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D:\Desktop\Verbos-Listas\"/>
    </mc:Choice>
  </mc:AlternateContent>
  <bookViews>
    <workbookView xWindow="0" yWindow="0" windowWidth="10020" windowHeight="2160" firstSheet="2" activeTab="3"/>
  </bookViews>
  <sheets>
    <sheet name="Verbos-Lista" sheetId="2" state="hidden" r:id="rId1"/>
    <sheet name="Conjugados" sheetId="3" state="hidden" r:id="rId2"/>
    <sheet name="Consolidado" sheetId="1" r:id="rId3"/>
    <sheet name="Classificação" sheetId="4" r:id="rId4"/>
    <sheet name="Plan10" sheetId="13" r:id="rId5"/>
    <sheet name="Plan7" sheetId="10" r:id="rId6"/>
    <sheet name="Plan8" sheetId="11" r:id="rId7"/>
    <sheet name="Plan9" sheetId="12" r:id="rId8"/>
    <sheet name="Plan3" sheetId="6" state="hidden" r:id="rId9"/>
    <sheet name="Plan4" sheetId="7" state="hidden" r:id="rId10"/>
    <sheet name="Plan2" sheetId="5" state="hidden" r:id="rId11"/>
    <sheet name="Irregulares usados" sheetId="8" state="hidden" r:id="rId12"/>
  </sheets>
  <definedNames>
    <definedName name="_108_hacer" localSheetId="1">Conjugados!#REF!</definedName>
    <definedName name="_250_hacer" localSheetId="1">Conjugados!#REF!</definedName>
    <definedName name="_xlnm._FilterDatabase" localSheetId="3" hidden="1">Classificação!$A$1:$E$1</definedName>
    <definedName name="_xlnm._FilterDatabase" localSheetId="11" hidden="1">'Irregulares usados'!$A$1:$B$1</definedName>
    <definedName name="_xlnm._FilterDatabase" localSheetId="8" hidden="1">Plan3!$A$1:$B$1</definedName>
    <definedName name="_xlnm._FilterDatabase" localSheetId="5" hidden="1">Plan7!$A$1:$A$1</definedName>
    <definedName name="_xlnm._FilterDatabase" localSheetId="6" hidden="1">Plan8!#REF!</definedName>
    <definedName name="conjugacion_espanol_verbo_hablar" localSheetId="2">Consolidado!#REF!</definedName>
    <definedName name="conjugation_spanish_verb_ir" localSheetId="1">Conjugados!#REF!</definedName>
    <definedName name="convalecer" localSheetId="1">Conjugados!#REF!</definedName>
    <definedName name="convalecer_1" localSheetId="1">Conjugados!#REF!</definedName>
    <definedName name="convalecer_10" localSheetId="1">Conjugados!#REF!</definedName>
    <definedName name="convalecer_100" localSheetId="1">Conjugados!#REF!</definedName>
    <definedName name="convalecer_101" localSheetId="1">Conjugados!#REF!</definedName>
    <definedName name="convalecer_102" localSheetId="1">Conjugados!#REF!</definedName>
    <definedName name="convalecer_103" localSheetId="1">Conjugados!#REF!</definedName>
    <definedName name="convalecer_104" localSheetId="1">Conjugados!#REF!</definedName>
    <definedName name="convalecer_105" localSheetId="1">Conjugados!#REF!</definedName>
    <definedName name="convalecer_106" localSheetId="1">Conjugados!#REF!</definedName>
    <definedName name="convalecer_107" localSheetId="1">Conjugados!#REF!</definedName>
    <definedName name="convalecer_108" localSheetId="1">Conjugados!#REF!</definedName>
    <definedName name="convalecer_109" localSheetId="1">Conjugados!#REF!</definedName>
    <definedName name="convalecer_11" localSheetId="1">Conjugados!#REF!</definedName>
    <definedName name="convalecer_111" localSheetId="1">Conjugados!#REF!</definedName>
    <definedName name="convalecer_112" localSheetId="1">Conjugados!#REF!</definedName>
    <definedName name="convalecer_113" localSheetId="1">Conjugados!#REF!</definedName>
    <definedName name="convalecer_114" localSheetId="1">Conjugados!#REF!</definedName>
    <definedName name="convalecer_115" localSheetId="1">Conjugados!#REF!</definedName>
    <definedName name="convalecer_116" localSheetId="1">Conjugados!#REF!</definedName>
    <definedName name="convalecer_117" localSheetId="1">Conjugados!#REF!</definedName>
    <definedName name="convalecer_118" localSheetId="1">Conjugados!#REF!</definedName>
    <definedName name="convalecer_119" localSheetId="1">Conjugados!#REF!</definedName>
    <definedName name="convalecer_12" localSheetId="1">Conjugados!#REF!</definedName>
    <definedName name="convalecer_120" localSheetId="1">Conjugados!#REF!</definedName>
    <definedName name="convalecer_121" localSheetId="1">Conjugados!#REF!</definedName>
    <definedName name="convalecer_122" localSheetId="1">Conjugados!#REF!</definedName>
    <definedName name="convalecer_123" localSheetId="1">Conjugados!#REF!</definedName>
    <definedName name="convalecer_124" localSheetId="1">Conjugados!#REF!</definedName>
    <definedName name="convalecer_125" localSheetId="1">Conjugados!#REF!</definedName>
    <definedName name="convalecer_126" localSheetId="1">Conjugados!#REF!</definedName>
    <definedName name="convalecer_127" localSheetId="1">Conjugados!#REF!</definedName>
    <definedName name="convalecer_128" localSheetId="1">Conjugados!#REF!</definedName>
    <definedName name="convalecer_129" localSheetId="1">Conjugados!#REF!</definedName>
    <definedName name="convalecer_13" localSheetId="1">Conjugados!#REF!</definedName>
    <definedName name="convalecer_130" localSheetId="1">Conjugados!#REF!</definedName>
    <definedName name="convalecer_131" localSheetId="1">Conjugados!#REF!</definedName>
    <definedName name="convalecer_132" localSheetId="1">Conjugados!#REF!</definedName>
    <definedName name="convalecer_133" localSheetId="1">Conjugados!#REF!</definedName>
    <definedName name="convalecer_134" localSheetId="1">Conjugados!#REF!</definedName>
    <definedName name="convalecer_135" localSheetId="1">Conjugados!#REF!</definedName>
    <definedName name="convalecer_136" localSheetId="1">Conjugados!#REF!</definedName>
    <definedName name="convalecer_137" localSheetId="1">Conjugados!#REF!</definedName>
    <definedName name="convalecer_138" localSheetId="1">Conjugados!#REF!</definedName>
    <definedName name="convalecer_139" localSheetId="1">Conjugados!#REF!</definedName>
    <definedName name="convalecer_14" localSheetId="1">Conjugados!#REF!</definedName>
    <definedName name="convalecer_140" localSheetId="1">Conjugados!#REF!</definedName>
    <definedName name="convalecer_141" localSheetId="1">Conjugados!#REF!</definedName>
    <definedName name="convalecer_142" localSheetId="1">Conjugados!#REF!</definedName>
    <definedName name="convalecer_143" localSheetId="1">Conjugados!#REF!</definedName>
    <definedName name="convalecer_144" localSheetId="1">Conjugados!#REF!</definedName>
    <definedName name="convalecer_145" localSheetId="1">Conjugados!#REF!</definedName>
    <definedName name="convalecer_146" localSheetId="1">Conjugados!#REF!</definedName>
    <definedName name="convalecer_147" localSheetId="1">Conjugados!#REF!</definedName>
    <definedName name="convalecer_148" localSheetId="1">Conjugados!#REF!</definedName>
    <definedName name="convalecer_149" localSheetId="1">Conjugados!#REF!</definedName>
    <definedName name="convalecer_15" localSheetId="1">Conjugados!#REF!</definedName>
    <definedName name="convalecer_150" localSheetId="1">Conjugados!#REF!</definedName>
    <definedName name="convalecer_151" localSheetId="1">Conjugados!#REF!</definedName>
    <definedName name="convalecer_152" localSheetId="1">Conjugados!#REF!</definedName>
    <definedName name="convalecer_153" localSheetId="1">Conjugados!#REF!</definedName>
    <definedName name="convalecer_154" localSheetId="1">Conjugados!#REF!</definedName>
    <definedName name="convalecer_155" localSheetId="1">Conjugados!#REF!</definedName>
    <definedName name="convalecer_156" localSheetId="1">Conjugados!#REF!</definedName>
    <definedName name="convalecer_157" localSheetId="1">Conjugados!#REF!</definedName>
    <definedName name="convalecer_158" localSheetId="1">Conjugados!#REF!</definedName>
    <definedName name="convalecer_159" localSheetId="1">Conjugados!#REF!</definedName>
    <definedName name="convalecer_16" localSheetId="1">Conjugados!#REF!</definedName>
    <definedName name="convalecer_160" localSheetId="1">Conjugados!#REF!</definedName>
    <definedName name="convalecer_161" localSheetId="1">Conjugados!#REF!</definedName>
    <definedName name="convalecer_162" localSheetId="1">Conjugados!#REF!</definedName>
    <definedName name="convalecer_163" localSheetId="1">Conjugados!#REF!</definedName>
    <definedName name="convalecer_164" localSheetId="1">Conjugados!#REF!</definedName>
    <definedName name="convalecer_165" localSheetId="1">Conjugados!#REF!</definedName>
    <definedName name="convalecer_166" localSheetId="1">Conjugados!#REF!</definedName>
    <definedName name="convalecer_167" localSheetId="1">Conjugados!#REF!</definedName>
    <definedName name="convalecer_168" localSheetId="1">Conjugados!#REF!</definedName>
    <definedName name="convalecer_169" localSheetId="1">Conjugados!#REF!</definedName>
    <definedName name="convalecer_17" localSheetId="1">Conjugados!#REF!</definedName>
    <definedName name="convalecer_170" localSheetId="1">Conjugados!#REF!</definedName>
    <definedName name="convalecer_171" localSheetId="1">Conjugados!#REF!</definedName>
    <definedName name="convalecer_172" localSheetId="1">Conjugados!#REF!</definedName>
    <definedName name="convalecer_173" localSheetId="1">Conjugados!#REF!</definedName>
    <definedName name="convalecer_174" localSheetId="1">Conjugados!#REF!</definedName>
    <definedName name="convalecer_175" localSheetId="1">Conjugados!#REF!</definedName>
    <definedName name="convalecer_176" localSheetId="1">Conjugados!#REF!</definedName>
    <definedName name="convalecer_177" localSheetId="1">Conjugados!#REF!</definedName>
    <definedName name="convalecer_178" localSheetId="1">Conjugados!#REF!</definedName>
    <definedName name="convalecer_179" localSheetId="1">Conjugados!#REF!</definedName>
    <definedName name="convalecer_18" localSheetId="1">Conjugados!#REF!</definedName>
    <definedName name="convalecer_180" localSheetId="1">Conjugados!#REF!</definedName>
    <definedName name="convalecer_181" localSheetId="1">Conjugados!#REF!</definedName>
    <definedName name="convalecer_182" localSheetId="1">Conjugados!#REF!</definedName>
    <definedName name="convalecer_183" localSheetId="1">Conjugados!#REF!</definedName>
    <definedName name="convalecer_184" localSheetId="1">Conjugados!#REF!</definedName>
    <definedName name="convalecer_185" localSheetId="1">Conjugados!#REF!</definedName>
    <definedName name="convalecer_186" localSheetId="1">Conjugados!#REF!</definedName>
    <definedName name="convalecer_187" localSheetId="1">Conjugados!#REF!</definedName>
    <definedName name="convalecer_188" localSheetId="1">Conjugados!#REF!</definedName>
    <definedName name="convalecer_189" localSheetId="1">Conjugados!#REF!</definedName>
    <definedName name="convalecer_19" localSheetId="1">Conjugados!#REF!</definedName>
    <definedName name="convalecer_190" localSheetId="1">Conjugados!#REF!</definedName>
    <definedName name="convalecer_191" localSheetId="1">Conjugados!#REF!</definedName>
    <definedName name="convalecer_192" localSheetId="1">Conjugados!#REF!</definedName>
    <definedName name="convalecer_193" localSheetId="1">Conjugados!#REF!</definedName>
    <definedName name="convalecer_194" localSheetId="1">Conjugados!#REF!</definedName>
    <definedName name="convalecer_195" localSheetId="1">Conjugados!#REF!</definedName>
    <definedName name="convalecer_196" localSheetId="1">Conjugados!#REF!</definedName>
    <definedName name="convalecer_197" localSheetId="1">Conjugados!#REF!</definedName>
    <definedName name="convalecer_198" localSheetId="1">Conjugados!#REF!</definedName>
    <definedName name="convalecer_199" localSheetId="1">Conjugados!#REF!</definedName>
    <definedName name="convalecer_2" localSheetId="1">Conjugados!#REF!</definedName>
    <definedName name="convalecer_20" localSheetId="1">Conjugados!#REF!</definedName>
    <definedName name="convalecer_200" localSheetId="1">Conjugados!#REF!</definedName>
    <definedName name="convalecer_201" localSheetId="1">Conjugados!#REF!</definedName>
    <definedName name="convalecer_202" localSheetId="1">Conjugados!#REF!</definedName>
    <definedName name="convalecer_203" localSheetId="1">Conjugados!#REF!</definedName>
    <definedName name="convalecer_204" localSheetId="1">Conjugados!#REF!</definedName>
    <definedName name="convalecer_205" localSheetId="1">Conjugados!#REF!</definedName>
    <definedName name="convalecer_206" localSheetId="1">Conjugados!#REF!</definedName>
    <definedName name="convalecer_207" localSheetId="1">Conjugados!#REF!</definedName>
    <definedName name="convalecer_208" localSheetId="1">Conjugados!#REF!</definedName>
    <definedName name="convalecer_209" localSheetId="1">Conjugados!#REF!</definedName>
    <definedName name="convalecer_21" localSheetId="1">Conjugados!#REF!</definedName>
    <definedName name="convalecer_210" localSheetId="1">Conjugados!#REF!</definedName>
    <definedName name="convalecer_211" localSheetId="1">Conjugados!#REF!</definedName>
    <definedName name="convalecer_212" localSheetId="1">Conjugados!#REF!</definedName>
    <definedName name="convalecer_213" localSheetId="1">Conjugados!#REF!</definedName>
    <definedName name="convalecer_214" localSheetId="1">Conjugados!#REF!</definedName>
    <definedName name="convalecer_215" localSheetId="1">Conjugados!#REF!</definedName>
    <definedName name="convalecer_216" localSheetId="1">Conjugados!#REF!</definedName>
    <definedName name="convalecer_217" localSheetId="1">Conjugados!#REF!</definedName>
    <definedName name="convalecer_218" localSheetId="1">Conjugados!#REF!</definedName>
    <definedName name="convalecer_219" localSheetId="1">Conjugados!#REF!</definedName>
    <definedName name="convalecer_22" localSheetId="1">Conjugados!#REF!</definedName>
    <definedName name="convalecer_220" localSheetId="1">Conjugados!#REF!</definedName>
    <definedName name="convalecer_221" localSheetId="1">Conjugados!#REF!</definedName>
    <definedName name="convalecer_222" localSheetId="1">Conjugados!#REF!</definedName>
    <definedName name="convalecer_223" localSheetId="1">Conjugados!#REF!</definedName>
    <definedName name="convalecer_224" localSheetId="1">Conjugados!#REF!</definedName>
    <definedName name="convalecer_225" localSheetId="1">Conjugados!#REF!</definedName>
    <definedName name="convalecer_226" localSheetId="1">Conjugados!#REF!</definedName>
    <definedName name="convalecer_227" localSheetId="1">Conjugados!#REF!</definedName>
    <definedName name="convalecer_228" localSheetId="1">Conjugados!#REF!</definedName>
    <definedName name="convalecer_229" localSheetId="1">Conjugados!#REF!</definedName>
    <definedName name="convalecer_23" localSheetId="1">Conjugados!#REF!</definedName>
    <definedName name="convalecer_230" localSheetId="1">Conjugados!#REF!</definedName>
    <definedName name="convalecer_231" localSheetId="1">Conjugados!#REF!</definedName>
    <definedName name="convalecer_232" localSheetId="1">Conjugados!#REF!</definedName>
    <definedName name="convalecer_233" localSheetId="1">Conjugados!#REF!</definedName>
    <definedName name="convalecer_234" localSheetId="1">Conjugados!#REF!</definedName>
    <definedName name="convalecer_235" localSheetId="1">Conjugados!#REF!</definedName>
    <definedName name="convalecer_236" localSheetId="1">Conjugados!#REF!</definedName>
    <definedName name="convalecer_237" localSheetId="1">Conjugados!#REF!</definedName>
    <definedName name="convalecer_238" localSheetId="1">Conjugados!#REF!</definedName>
    <definedName name="convalecer_239" localSheetId="1">Conjugados!#REF!</definedName>
    <definedName name="convalecer_24" localSheetId="1">Conjugados!#REF!</definedName>
    <definedName name="convalecer_240" localSheetId="1">Conjugados!#REF!</definedName>
    <definedName name="convalecer_241" localSheetId="1">Conjugados!#REF!</definedName>
    <definedName name="convalecer_242" localSheetId="1">Conjugados!#REF!</definedName>
    <definedName name="convalecer_243" localSheetId="1">Conjugados!#REF!</definedName>
    <definedName name="convalecer_244" localSheetId="1">Conjugados!#REF!</definedName>
    <definedName name="convalecer_245" localSheetId="1">Conjugados!#REF!</definedName>
    <definedName name="convalecer_246" localSheetId="1">Conjugados!#REF!</definedName>
    <definedName name="convalecer_247" localSheetId="1">Conjugados!#REF!</definedName>
    <definedName name="convalecer_248" localSheetId="1">Conjugados!#REF!</definedName>
    <definedName name="convalecer_249" localSheetId="1">Conjugados!#REF!</definedName>
    <definedName name="convalecer_250" localSheetId="1">Conjugados!#REF!</definedName>
    <definedName name="convalecer_251" localSheetId="1">Conjugados!#REF!</definedName>
    <definedName name="convalecer_252" localSheetId="1">Conjugados!#REF!</definedName>
    <definedName name="convalecer_253" localSheetId="1">Conjugados!#REF!</definedName>
    <definedName name="convalecer_254" localSheetId="1">Conjugados!#REF!</definedName>
    <definedName name="convalecer_255" localSheetId="1">Conjugados!#REF!</definedName>
    <definedName name="convalecer_256" localSheetId="1">Conjugados!#REF!</definedName>
    <definedName name="convalecer_257" localSheetId="1">Conjugados!#REF!</definedName>
    <definedName name="convalecer_258" localSheetId="1">Conjugados!#REF!</definedName>
    <definedName name="convalecer_259" localSheetId="1">Conjugados!#REF!</definedName>
    <definedName name="convalecer_260" localSheetId="1">Conjugados!#REF!</definedName>
    <definedName name="convalecer_261" localSheetId="1">Conjugados!#REF!</definedName>
    <definedName name="convalecer_262" localSheetId="1">Conjugados!#REF!</definedName>
    <definedName name="convalecer_263" localSheetId="1">Conjugados!#REF!</definedName>
    <definedName name="convalecer_264" localSheetId="1">Conjugados!#REF!</definedName>
    <definedName name="convalecer_265" localSheetId="1">Conjugados!#REF!</definedName>
    <definedName name="convalecer_266" localSheetId="1">Conjugados!#REF!</definedName>
    <definedName name="convalecer_267" localSheetId="1">Conjugados!#REF!</definedName>
    <definedName name="convalecer_268" localSheetId="1">Conjugados!#REF!</definedName>
    <definedName name="convalecer_269" localSheetId="1">Conjugados!#REF!</definedName>
    <definedName name="convalecer_270" localSheetId="1">Conjugados!#REF!</definedName>
    <definedName name="convalecer_271" localSheetId="1">Conjugados!#REF!</definedName>
    <definedName name="convalecer_272" localSheetId="1">Conjugados!#REF!</definedName>
    <definedName name="convalecer_273" localSheetId="1">Conjugados!#REF!</definedName>
    <definedName name="convalecer_3" localSheetId="1">Conjugados!#REF!</definedName>
    <definedName name="convalecer_4" localSheetId="1">Conjugados!#REF!</definedName>
    <definedName name="convalecer_5" localSheetId="1">Conjugados!#REF!</definedName>
    <definedName name="convalecer_6" localSheetId="1">Conjugados!#REF!</definedName>
    <definedName name="convalecer_63" localSheetId="1">Conjugados!#REF!</definedName>
    <definedName name="convalecer_64" localSheetId="1">Conjugados!#REF!</definedName>
    <definedName name="convalecer_65" localSheetId="1">Conjugados!#REF!</definedName>
    <definedName name="convalecer_66" localSheetId="1">Conjugados!#REF!</definedName>
    <definedName name="convalecer_67" localSheetId="1">Conjugados!#REF!</definedName>
    <definedName name="convalecer_677" localSheetId="1">Conjugados!$A$1:$D$49</definedName>
    <definedName name="convalecer_68" localSheetId="1">Conjugados!#REF!</definedName>
    <definedName name="convalecer_69" localSheetId="1">Conjugados!#REF!</definedName>
    <definedName name="convalecer_7" localSheetId="1">Conjugados!#REF!</definedName>
    <definedName name="convalecer_70" localSheetId="1">Conjugados!#REF!</definedName>
    <definedName name="convalecer_71" localSheetId="1">Conjugados!#REF!</definedName>
    <definedName name="convalecer_72" localSheetId="1">Conjugados!#REF!</definedName>
    <definedName name="convalecer_73" localSheetId="1">Conjugados!#REF!</definedName>
    <definedName name="convalecer_74" localSheetId="1">Conjugados!#REF!</definedName>
    <definedName name="convalecer_75" localSheetId="1">Conjugados!#REF!</definedName>
    <definedName name="convalecer_76" localSheetId="1">Conjugados!#REF!</definedName>
    <definedName name="convalecer_77" localSheetId="1">Conjugados!#REF!</definedName>
    <definedName name="convalecer_78" localSheetId="1">Conjugados!#REF!</definedName>
    <definedName name="convalecer_79" localSheetId="1">Conjugados!#REF!</definedName>
    <definedName name="convalecer_8" localSheetId="1">Conjugados!#REF!</definedName>
    <definedName name="convalecer_80" localSheetId="1">Conjugados!#REF!</definedName>
    <definedName name="convalecer_81" localSheetId="1">Conjugados!#REF!</definedName>
    <definedName name="convalecer_82" localSheetId="1">Conjugados!#REF!</definedName>
    <definedName name="convalecer_83" localSheetId="1">Conjugados!#REF!</definedName>
    <definedName name="convalecer_84" localSheetId="1">Conjugados!#REF!</definedName>
    <definedName name="convalecer_86" localSheetId="1">Conjugados!#REF!</definedName>
    <definedName name="convalecer_87" localSheetId="1">Conjugados!#REF!</definedName>
    <definedName name="convalecer_88" localSheetId="1">Conjugados!#REF!</definedName>
    <definedName name="convalecer_89" localSheetId="1">Conjugados!#REF!</definedName>
    <definedName name="convalecer_9" localSheetId="1">Conjugados!#REF!</definedName>
    <definedName name="convalecer_90" localSheetId="1">Conjugados!#REF!</definedName>
    <definedName name="convalecer_91" localSheetId="1">Conjugados!#REF!</definedName>
    <definedName name="convalecer_92" localSheetId="1">Conjugados!#REF!</definedName>
    <definedName name="convalecer_93" localSheetId="1">Conjugados!#REF!</definedName>
    <definedName name="convalecer_94" localSheetId="1">Conjugados!#REF!</definedName>
    <definedName name="convalecer_95" localSheetId="1">Conjugados!#REF!</definedName>
    <definedName name="convalecer_96" localSheetId="1">Conjugados!#REF!</definedName>
    <definedName name="convalecer_97" localSheetId="1">Conjugados!#REF!</definedName>
    <definedName name="convalecer_98" localSheetId="1">Conjugados!#REF!</definedName>
    <definedName name="convalecer_99" localSheetId="1">Conjugados!#REF!</definedName>
    <definedName name="faire_1" localSheetId="2">Consolidado!#REF!</definedName>
    <definedName name="faire_2" localSheetId="2">Consolidado!#REF!</definedName>
    <definedName name="hacer" localSheetId="1">Conjugados!#REF!</definedName>
    <definedName name="hacer" localSheetId="2">Consolidado!#REF!</definedName>
    <definedName name="hacer" localSheetId="10">Plan2!#REF!</definedName>
    <definedName name="hacer_1" localSheetId="1">Conjugados!#REF!</definedName>
    <definedName name="hacer_1" localSheetId="2">Consolidado!#REF!</definedName>
    <definedName name="hacer_1" localSheetId="10">Plan2!#REF!</definedName>
    <definedName name="hacer_10" localSheetId="1">Conjugados!#REF!</definedName>
    <definedName name="hacer_100" localSheetId="1">Conjugados!#REF!</definedName>
    <definedName name="hacer_101" localSheetId="1">Conjugados!#REF!</definedName>
    <definedName name="hacer_102" localSheetId="1">Conjugados!#REF!</definedName>
    <definedName name="hacer_103" localSheetId="1">Conjugados!#REF!</definedName>
    <definedName name="hacer_104" localSheetId="1">Conjugados!#REF!</definedName>
    <definedName name="hacer_105" localSheetId="1">Conjugados!#REF!</definedName>
    <definedName name="hacer_106" localSheetId="1">Conjugados!#REF!</definedName>
    <definedName name="hacer_107" localSheetId="1">Conjugados!#REF!</definedName>
    <definedName name="hacer_108" localSheetId="1">Conjugados!#REF!</definedName>
    <definedName name="hacer_109" localSheetId="1">Conjugados!#REF!</definedName>
    <definedName name="hacer_11" localSheetId="1">Conjugados!#REF!</definedName>
    <definedName name="hacer_110" localSheetId="1">Conjugados!#REF!</definedName>
    <definedName name="hacer_111" localSheetId="1">Conjugados!#REF!</definedName>
    <definedName name="hacer_112" localSheetId="1">Conjugados!#REF!</definedName>
    <definedName name="hacer_113" localSheetId="1">Conjugados!#REF!</definedName>
    <definedName name="hacer_114" localSheetId="1">Conjugados!#REF!</definedName>
    <definedName name="hacer_115" localSheetId="1">Conjugados!#REF!</definedName>
    <definedName name="hacer_116" localSheetId="1">Conjugados!#REF!</definedName>
    <definedName name="hacer_117" localSheetId="1">Conjugados!#REF!</definedName>
    <definedName name="hacer_118" localSheetId="1">Conjugados!#REF!</definedName>
    <definedName name="hacer_119" localSheetId="1">Conjugados!#REF!</definedName>
    <definedName name="hacer_12" localSheetId="1">Conjugados!#REF!</definedName>
    <definedName name="hacer_120" localSheetId="1">Conjugados!#REF!</definedName>
    <definedName name="hacer_121" localSheetId="1">Conjugados!#REF!</definedName>
    <definedName name="hacer_122" localSheetId="1">Conjugados!#REF!</definedName>
    <definedName name="hacer_123" localSheetId="1">Conjugados!#REF!</definedName>
    <definedName name="hacer_124" localSheetId="1">Conjugados!#REF!</definedName>
    <definedName name="hacer_125" localSheetId="1">Conjugados!#REF!</definedName>
    <definedName name="hacer_126" localSheetId="1">Conjugados!#REF!</definedName>
    <definedName name="hacer_127" localSheetId="1">Conjugados!#REF!</definedName>
    <definedName name="hacer_128" localSheetId="1">Conjugados!#REF!</definedName>
    <definedName name="hacer_129" localSheetId="1">Conjugados!#REF!</definedName>
    <definedName name="hacer_13" localSheetId="1">Conjugados!#REF!</definedName>
    <definedName name="hacer_130" localSheetId="1">Conjugados!#REF!</definedName>
    <definedName name="hacer_131" localSheetId="1">Conjugados!#REF!</definedName>
    <definedName name="hacer_132" localSheetId="1">Conjugados!#REF!</definedName>
    <definedName name="hacer_133" localSheetId="1">Conjugados!#REF!</definedName>
    <definedName name="hacer_134" localSheetId="1">Conjugados!#REF!</definedName>
    <definedName name="hacer_135" localSheetId="1">Conjugados!#REF!</definedName>
    <definedName name="hacer_136" localSheetId="1">Conjugados!#REF!</definedName>
    <definedName name="hacer_137" localSheetId="1">Conjugados!#REF!</definedName>
    <definedName name="hacer_138" localSheetId="1">Conjugados!#REF!</definedName>
    <definedName name="hacer_139" localSheetId="1">Conjugados!#REF!</definedName>
    <definedName name="hacer_14" localSheetId="1">Conjugados!#REF!</definedName>
    <definedName name="hacer_140" localSheetId="1">Conjugados!#REF!</definedName>
    <definedName name="hacer_141" localSheetId="1">Conjugados!#REF!</definedName>
    <definedName name="hacer_142" localSheetId="1">Conjugados!#REF!</definedName>
    <definedName name="hacer_143" localSheetId="1">Conjugados!#REF!</definedName>
    <definedName name="hacer_144" localSheetId="1">Conjugados!#REF!</definedName>
    <definedName name="hacer_145" localSheetId="1">Conjugados!#REF!</definedName>
    <definedName name="hacer_146" localSheetId="1">Conjugados!#REF!</definedName>
    <definedName name="hacer_147" localSheetId="1">Conjugados!#REF!</definedName>
    <definedName name="hacer_148" localSheetId="1">Conjugados!#REF!</definedName>
    <definedName name="hacer_149" localSheetId="1">Conjugados!#REF!</definedName>
    <definedName name="hacer_15" localSheetId="1">Conjugados!#REF!</definedName>
    <definedName name="hacer_150" localSheetId="1">Conjugados!#REF!</definedName>
    <definedName name="hacer_151" localSheetId="1">Conjugados!#REF!</definedName>
    <definedName name="hacer_152" localSheetId="1">Conjugados!#REF!</definedName>
    <definedName name="hacer_153" localSheetId="1">Conjugados!#REF!</definedName>
    <definedName name="hacer_154" localSheetId="1">Conjugados!#REF!</definedName>
    <definedName name="hacer_155" localSheetId="1">Conjugados!#REF!</definedName>
    <definedName name="hacer_156" localSheetId="1">Conjugados!#REF!</definedName>
    <definedName name="hacer_157" localSheetId="1">Conjugados!#REF!</definedName>
    <definedName name="hacer_158" localSheetId="1">Conjugados!#REF!</definedName>
    <definedName name="hacer_159" localSheetId="1">Conjugados!#REF!</definedName>
    <definedName name="hacer_16" localSheetId="1">Conjugados!#REF!</definedName>
    <definedName name="hacer_160" localSheetId="1">Conjugados!#REF!</definedName>
    <definedName name="hacer_161" localSheetId="1">Conjugados!#REF!</definedName>
    <definedName name="hacer_162" localSheetId="1">Conjugados!#REF!</definedName>
    <definedName name="hacer_163" localSheetId="1">Conjugados!#REF!</definedName>
    <definedName name="hacer_164" localSheetId="1">Conjugados!#REF!</definedName>
    <definedName name="hacer_165" localSheetId="1">Conjugados!#REF!</definedName>
    <definedName name="hacer_166" localSheetId="1">Conjugados!#REF!</definedName>
    <definedName name="hacer_167" localSheetId="1">Conjugados!#REF!</definedName>
    <definedName name="hacer_168" localSheetId="1">Conjugados!#REF!</definedName>
    <definedName name="hacer_169" localSheetId="1">Conjugados!#REF!</definedName>
    <definedName name="hacer_17" localSheetId="1">Conjugados!#REF!</definedName>
    <definedName name="hacer_170" localSheetId="1">Conjugados!#REF!</definedName>
    <definedName name="hacer_171" localSheetId="1">Conjugados!#REF!</definedName>
    <definedName name="hacer_172" localSheetId="1">Conjugados!#REF!</definedName>
    <definedName name="hacer_173" localSheetId="1">Conjugados!#REF!</definedName>
    <definedName name="hacer_174" localSheetId="1">Conjugados!#REF!</definedName>
    <definedName name="hacer_175" localSheetId="1">Conjugados!#REF!</definedName>
    <definedName name="hacer_176" localSheetId="1">Conjugados!#REF!</definedName>
    <definedName name="hacer_177" localSheetId="1">Conjugados!#REF!</definedName>
    <definedName name="hacer_178" localSheetId="1">Conjugados!#REF!</definedName>
    <definedName name="hacer_179" localSheetId="1">Conjugados!#REF!</definedName>
    <definedName name="hacer_18" localSheetId="1">Conjugados!#REF!</definedName>
    <definedName name="hacer_180" localSheetId="1">Conjugados!#REF!</definedName>
    <definedName name="hacer_181" localSheetId="1">Conjugados!#REF!</definedName>
    <definedName name="hacer_182" localSheetId="1">Conjugados!#REF!</definedName>
    <definedName name="hacer_183" localSheetId="1">Conjugados!#REF!</definedName>
    <definedName name="hacer_186" localSheetId="1">Conjugados!#REF!</definedName>
    <definedName name="hacer_19" localSheetId="1">Conjugados!#REF!</definedName>
    <definedName name="hacer_2" localSheetId="1">Conjugados!#REF!</definedName>
    <definedName name="hacer_20" localSheetId="1">Conjugados!#REF!</definedName>
    <definedName name="hacer_21" localSheetId="1">Conjugados!#REF!</definedName>
    <definedName name="hacer_22" localSheetId="1">Conjugados!#REF!</definedName>
    <definedName name="hacer_23" localSheetId="1">Conjugados!#REF!</definedName>
    <definedName name="hacer_24" localSheetId="1">Conjugados!#REF!</definedName>
    <definedName name="hacer_25" localSheetId="1">Conjugados!#REF!</definedName>
    <definedName name="hacer_26" localSheetId="1">Conjugados!#REF!</definedName>
    <definedName name="hacer_27" localSheetId="1">Conjugados!#REF!</definedName>
    <definedName name="hacer_28" localSheetId="1">Conjugados!#REF!</definedName>
    <definedName name="hacer_29" localSheetId="1">Conjugados!#REF!</definedName>
    <definedName name="hacer_3" localSheetId="1">Conjugados!#REF!</definedName>
    <definedName name="hacer_30" localSheetId="1">Conjugados!#REF!</definedName>
    <definedName name="hacer_31" localSheetId="1">Conjugados!#REF!</definedName>
    <definedName name="hacer_32" localSheetId="1">Conjugados!#REF!</definedName>
    <definedName name="hacer_33" localSheetId="1">Conjugados!#REF!</definedName>
    <definedName name="hacer_34" localSheetId="1">Conjugados!#REF!</definedName>
    <definedName name="hacer_35" localSheetId="1">Conjugados!#REF!</definedName>
    <definedName name="hacer_36" localSheetId="1">Conjugados!#REF!</definedName>
    <definedName name="hacer_37" localSheetId="1">Conjugados!#REF!</definedName>
    <definedName name="hacer_38" localSheetId="1">Conjugados!#REF!</definedName>
    <definedName name="hacer_39" localSheetId="1">Conjugados!#REF!</definedName>
    <definedName name="hacer_4" localSheetId="1">Conjugados!#REF!</definedName>
    <definedName name="hacer_40" localSheetId="1">Conjugados!#REF!</definedName>
    <definedName name="hacer_41" localSheetId="1">Conjugados!#REF!</definedName>
    <definedName name="hacer_42" localSheetId="1">Conjugados!#REF!</definedName>
    <definedName name="hacer_43" localSheetId="1">Conjugados!#REF!</definedName>
    <definedName name="hacer_44" localSheetId="1">Conjugados!#REF!</definedName>
    <definedName name="hacer_45" localSheetId="1">Conjugados!#REF!</definedName>
    <definedName name="hacer_46" localSheetId="1">Conjugados!#REF!</definedName>
    <definedName name="hacer_47" localSheetId="1">Conjugados!#REF!</definedName>
    <definedName name="hacer_48" localSheetId="1">Conjugados!#REF!</definedName>
    <definedName name="hacer_49" localSheetId="1">Conjugados!#REF!</definedName>
    <definedName name="hacer_5" localSheetId="1">Conjugados!#REF!</definedName>
    <definedName name="hacer_50" localSheetId="1">Conjugados!#REF!</definedName>
    <definedName name="hacer_51" localSheetId="1">Conjugados!#REF!</definedName>
    <definedName name="hacer_52" localSheetId="1">Conjugados!#REF!</definedName>
    <definedName name="hacer_53" localSheetId="1">Conjugados!#REF!</definedName>
    <definedName name="hacer_54" localSheetId="1">Conjugados!#REF!</definedName>
    <definedName name="hacer_55" localSheetId="1">Conjugados!#REF!</definedName>
    <definedName name="hacer_56" localSheetId="1">Conjugados!#REF!</definedName>
    <definedName name="hacer_57" localSheetId="1">Conjugados!#REF!</definedName>
    <definedName name="hacer_58" localSheetId="1">Conjugados!#REF!</definedName>
    <definedName name="hacer_59" localSheetId="1">Conjugados!#REF!</definedName>
    <definedName name="hacer_6" localSheetId="1">Conjugados!#REF!</definedName>
    <definedName name="hacer_60" localSheetId="1">Conjugados!#REF!</definedName>
    <definedName name="hacer_61" localSheetId="1">Conjugados!#REF!</definedName>
    <definedName name="hacer_62" localSheetId="1">Conjugados!#REF!</definedName>
    <definedName name="hacer_63" localSheetId="1">Conjugados!#REF!</definedName>
    <definedName name="hacer_64" localSheetId="1">Conjugados!#REF!</definedName>
    <definedName name="hacer_65" localSheetId="1">Conjugados!#REF!</definedName>
    <definedName name="hacer_66" localSheetId="1">Conjugados!#REF!</definedName>
    <definedName name="hacer_67" localSheetId="1">Conjugados!#REF!</definedName>
    <definedName name="hacer_68" localSheetId="1">Conjugados!#REF!</definedName>
    <definedName name="hacer_69" localSheetId="1">Conjugados!#REF!</definedName>
    <definedName name="hacer_7" localSheetId="1">Conjugados!#REF!</definedName>
    <definedName name="hacer_70" localSheetId="1">Conjugados!#REF!</definedName>
    <definedName name="hacer_71" localSheetId="1">Conjugados!#REF!</definedName>
    <definedName name="hacer_72" localSheetId="1">Conjugados!#REF!</definedName>
    <definedName name="hacer_73" localSheetId="1">Conjugados!#REF!</definedName>
    <definedName name="hacer_74" localSheetId="1">Conjugados!#REF!</definedName>
    <definedName name="hacer_75" localSheetId="1">Conjugados!#REF!</definedName>
    <definedName name="hacer_76" localSheetId="1">Conjugados!#REF!</definedName>
    <definedName name="hacer_77" localSheetId="1">Conjugados!#REF!</definedName>
    <definedName name="hacer_78" localSheetId="1">Conjugados!#REF!</definedName>
    <definedName name="hacer_79" localSheetId="1">Conjugados!#REF!</definedName>
    <definedName name="hacer_8" localSheetId="1">Conjugados!#REF!</definedName>
    <definedName name="hacer_80" localSheetId="1">Conjugados!#REF!</definedName>
    <definedName name="hacer_81" localSheetId="1">Conjugados!#REF!</definedName>
    <definedName name="hacer_82" localSheetId="1">Conjugados!#REF!</definedName>
    <definedName name="hacer_83" localSheetId="1">Conjugados!#REF!</definedName>
    <definedName name="hacer_84" localSheetId="1">Conjugados!#REF!</definedName>
    <definedName name="hacer_85" localSheetId="1">Conjugados!#REF!</definedName>
    <definedName name="hacer_86" localSheetId="1">Conjugados!#REF!</definedName>
    <definedName name="hacer_87" localSheetId="1">Conjugados!#REF!</definedName>
    <definedName name="hacer_88" localSheetId="1">Conjugados!#REF!</definedName>
    <definedName name="hacer_89" localSheetId="1">Conjugados!#REF!</definedName>
    <definedName name="hacer_9" localSheetId="1">Conjugados!#REF!</definedName>
    <definedName name="hacer_90" localSheetId="1">Conjugados!#REF!</definedName>
    <definedName name="hacer_91" localSheetId="1">Conjugados!#REF!</definedName>
    <definedName name="hacer_92" localSheetId="1">Conjugados!#REF!</definedName>
    <definedName name="hacer_93" localSheetId="1">Conjugados!#REF!</definedName>
    <definedName name="hacer_94" localSheetId="1">Conjugados!#REF!</definedName>
    <definedName name="hacer_95" localSheetId="1">Conjugados!#REF!</definedName>
    <definedName name="hacer_96" localSheetId="1">Conjugados!#REF!</definedName>
    <definedName name="hacer_97" localSheetId="1">Conjugados!#REF!</definedName>
    <definedName name="hacer_98" localSheetId="1">Conjugados!#REF!</definedName>
    <definedName name="hacer_99" localSheetId="1">Conjugados!#REF!</definedName>
    <definedName name="html?language_esp_tableurl_http_3A_2F_2Fwww.elemadrid.com_2Fspanish_verb_conjugation.htm_verb_hacer_Submit_conjugar" localSheetId="1">Conjugados!#REF!</definedName>
    <definedName name="ia" localSheetId="6">Plan8!#REF!</definedName>
    <definedName name="ib" localSheetId="6">Plan8!#REF!</definedName>
    <definedName name="ic" localSheetId="6">Plan8!#REF!</definedName>
    <definedName name="id" localSheetId="6">Plan8!#REF!</definedName>
    <definedName name="ie" localSheetId="6">Plan8!#REF!</definedName>
    <definedName name="if" localSheetId="6">Plan8!#REF!</definedName>
    <definedName name="ig" localSheetId="6">Plan8!#REF!</definedName>
    <definedName name="ih" localSheetId="6">Plan8!#REF!</definedName>
    <definedName name="ii" localSheetId="6">Plan8!#REF!</definedName>
    <definedName name="ij" localSheetId="6">Plan8!#REF!</definedName>
    <definedName name="im" localSheetId="6">Plan8!#REF!</definedName>
    <definedName name="in" localSheetId="6">Plan8!#REF!</definedName>
    <definedName name="io" localSheetId="6">Plan8!#REF!</definedName>
    <definedName name="ip" localSheetId="6">Plan8!#REF!</definedName>
    <definedName name="iq" localSheetId="6">Plan8!#REF!</definedName>
    <definedName name="ir" localSheetId="1">Conjugados!#REF!</definedName>
    <definedName name="ir_1" localSheetId="1">Conjugados!#REF!</definedName>
    <definedName name="is" localSheetId="6">Plan8!#REF!</definedName>
    <definedName name="it" localSheetId="6">Plan8!#REF!</definedName>
    <definedName name="iv" localSheetId="6">Plan8!#REF!</definedName>
    <definedName name="iz" localSheetId="6">Plan8!#REF!</definedName>
    <definedName name="ra" localSheetId="6">Plan8!#REF!</definedName>
    <definedName name="rh" localSheetId="6">Plan8!#REF!</definedName>
    <definedName name="ri" localSheetId="6">Plan8!#REF!</definedName>
    <definedName name="rj" localSheetId="6">Plan8!#REF!</definedName>
    <definedName name="rk" localSheetId="6">Plan8!#REF!</definedName>
    <definedName name="rl" localSheetId="6">Plan8!#REF!</definedName>
    <definedName name="rm" localSheetId="6">Plan8!#REF!</definedName>
    <definedName name="rn" localSheetId="6">Plan8!#REF!</definedName>
    <definedName name="ro" localSheetId="6">Plan8!#REF!</definedName>
    <definedName name="rp" localSheetId="6">Plan8!#REF!</definedName>
    <definedName name="rq" localSheetId="6">Plan8!#REF!</definedName>
    <definedName name="rr" localSheetId="6">Plan8!#REF!</definedName>
    <definedName name="rs" localSheetId="6">Plan8!#REF!</definedName>
    <definedName name="rt" localSheetId="6">Plan8!#REF!</definedName>
    <definedName name="ru" localSheetId="6">Plan8!#REF!</definedName>
    <definedName name="rv" localSheetId="6">Plan8!#REF!</definedName>
    <definedName name="rx" localSheetId="6">Plan8!#REF!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1" l="1"/>
</calcChain>
</file>

<file path=xl/connections.xml><?xml version="1.0" encoding="utf-8"?>
<connections xmlns="http://schemas.openxmlformats.org/spreadsheetml/2006/main">
  <connection id="1" name="Conexão65" type="4" refreshedVersion="5" background="1" saveData="1">
    <webPr sourceData="1" parsePre="1" consecutive="1" xl2000="1" url="https://www.elconjugador.com/conjugaison/verbe/espagnol/convenir.html" htmlTables="1">
      <tables count="1">
        <x v="3"/>
      </tables>
    </webPr>
  </connection>
</connections>
</file>

<file path=xl/sharedStrings.xml><?xml version="1.0" encoding="utf-8"?>
<sst xmlns="http://schemas.openxmlformats.org/spreadsheetml/2006/main" count="60629" uniqueCount="43668">
  <si>
    <t>hacer</t>
  </si>
  <si>
    <t>ver</t>
  </si>
  <si>
    <t>leer</t>
  </si>
  <si>
    <t>nevar</t>
  </si>
  <si>
    <t>hervir</t>
  </si>
  <si>
    <t>construir</t>
  </si>
  <si>
    <t>decir</t>
  </si>
  <si>
    <t>recordar</t>
  </si>
  <si>
    <t>empezar</t>
  </si>
  <si>
    <t>ser</t>
  </si>
  <si>
    <t>seguir</t>
  </si>
  <si>
    <t>traer</t>
  </si>
  <si>
    <t>incluir</t>
  </si>
  <si>
    <t>caber</t>
  </si>
  <si>
    <t>sugerir</t>
  </si>
  <si>
    <t>llover</t>
  </si>
  <si>
    <t>creer</t>
  </si>
  <si>
    <t>encender</t>
  </si>
  <si>
    <t>zambullirse</t>
  </si>
  <si>
    <t>zambullir</t>
  </si>
  <si>
    <t>yacer</t>
  </si>
  <si>
    <t>volverse</t>
  </si>
  <si>
    <t>volver</t>
  </si>
  <si>
    <t>volcar</t>
  </si>
  <si>
    <t>volar</t>
  </si>
  <si>
    <t>vestirse</t>
  </si>
  <si>
    <t>vestir</t>
  </si>
  <si>
    <t>venirse</t>
  </si>
  <si>
    <t>valer</t>
  </si>
  <si>
    <t>tropezar</t>
  </si>
  <si>
    <t>tronar</t>
  </si>
  <si>
    <t>trocar</t>
  </si>
  <si>
    <t>traslucirse</t>
  </si>
  <si>
    <t>traslucir</t>
  </si>
  <si>
    <t>transponer</t>
  </si>
  <si>
    <t>transferir</t>
  </si>
  <si>
    <t>traducir</t>
  </si>
  <si>
    <t>tostar</t>
  </si>
  <si>
    <t>torcer</t>
  </si>
  <si>
    <t>tenerse</t>
  </si>
  <si>
    <t>tener</t>
  </si>
  <si>
    <t>tender</t>
  </si>
  <si>
    <t>templar</t>
  </si>
  <si>
    <t>temblar</t>
  </si>
  <si>
    <t>sustraer</t>
  </si>
  <si>
    <t>sustituir</t>
  </si>
  <si>
    <t>suponer</t>
  </si>
  <si>
    <t>substituir</t>
  </si>
  <si>
    <t>soterrar</t>
  </si>
  <si>
    <t>sostener</t>
  </si>
  <si>
    <t>sonar</t>
  </si>
  <si>
    <t>soltar</t>
  </si>
  <si>
    <t>soldarse</t>
  </si>
  <si>
    <t>soldar</t>
  </si>
  <si>
    <t>solar</t>
  </si>
  <si>
    <t>sobresalir</t>
  </si>
  <si>
    <t>sobreponer</t>
  </si>
  <si>
    <t>serrar</t>
  </si>
  <si>
    <t>sentir</t>
  </si>
  <si>
    <t>sentarse</t>
  </si>
  <si>
    <t>sentar</t>
  </si>
  <si>
    <t>sembrar</t>
  </si>
  <si>
    <t>segar</t>
  </si>
  <si>
    <t>seducir</t>
  </si>
  <si>
    <t>salpimentar</t>
  </si>
  <si>
    <t>salir</t>
  </si>
  <si>
    <t>saber</t>
  </si>
  <si>
    <t>rogar</t>
  </si>
  <si>
    <t>roer</t>
  </si>
  <si>
    <t>rodar</t>
  </si>
  <si>
    <t>revolverse</t>
  </si>
  <si>
    <t>revolver</t>
  </si>
  <si>
    <t>revertir</t>
  </si>
  <si>
    <t>reventar</t>
  </si>
  <si>
    <t>retorcer</t>
  </si>
  <si>
    <t>retenerse</t>
  </si>
  <si>
    <t>retener</t>
  </si>
  <si>
    <t>restituir</t>
  </si>
  <si>
    <t>resonar</t>
  </si>
  <si>
    <t>resolver</t>
  </si>
  <si>
    <t>resollar</t>
  </si>
  <si>
    <t>requerir</t>
  </si>
  <si>
    <t>requebrar</t>
  </si>
  <si>
    <t>reproducir</t>
  </si>
  <si>
    <t>repetir</t>
  </si>
  <si>
    <t>repensar</t>
  </si>
  <si>
    <t>renovar</t>
  </si>
  <si>
    <t>renegar</t>
  </si>
  <si>
    <t>rendir</t>
  </si>
  <si>
    <t>remendar</t>
  </si>
  <si>
    <t>releer</t>
  </si>
  <si>
    <t>reinar</t>
  </si>
  <si>
    <t>rehuir</t>
  </si>
  <si>
    <t>regir</t>
  </si>
  <si>
    <t>regar</t>
  </si>
  <si>
    <t>reforzar</t>
  </si>
  <si>
    <t>referir</t>
  </si>
  <si>
    <t>reducir</t>
  </si>
  <si>
    <t>recordarse</t>
  </si>
  <si>
    <t>reconstruir</t>
  </si>
  <si>
    <t>reconocer</t>
  </si>
  <si>
    <t>recomponer</t>
  </si>
  <si>
    <t>recomendar</t>
  </si>
  <si>
    <t>querer</t>
  </si>
  <si>
    <t>quebrar</t>
  </si>
  <si>
    <t>proveer</t>
  </si>
  <si>
    <t>prostituir</t>
  </si>
  <si>
    <t>proseguir</t>
  </si>
  <si>
    <t>proponer</t>
  </si>
  <si>
    <t>producir</t>
  </si>
  <si>
    <t>probar</t>
  </si>
  <si>
    <t>prever</t>
  </si>
  <si>
    <t>prevenir</t>
  </si>
  <si>
    <t>prevalecer</t>
  </si>
  <si>
    <t>preferir</t>
  </si>
  <si>
    <t>predecir</t>
  </si>
  <si>
    <t>ponerse</t>
  </si>
  <si>
    <t>poner</t>
  </si>
  <si>
    <t>podrir</t>
  </si>
  <si>
    <t>poder</t>
  </si>
  <si>
    <t>poblar</t>
  </si>
  <si>
    <t>plegar</t>
  </si>
  <si>
    <t>pertenecer</t>
  </si>
  <si>
    <t>perseguir</t>
  </si>
  <si>
    <t>permanecer</t>
  </si>
  <si>
    <t>perecer</t>
  </si>
  <si>
    <t>perder</t>
  </si>
  <si>
    <t>pensar</t>
  </si>
  <si>
    <t>peer</t>
  </si>
  <si>
    <t>pedir</t>
  </si>
  <si>
    <t>parecer</t>
  </si>
  <si>
    <t>padecer</t>
  </si>
  <si>
    <t>pacer</t>
  </si>
  <si>
    <t>oscurecer</t>
  </si>
  <si>
    <t>oponer</t>
  </si>
  <si>
    <t>oler</t>
  </si>
  <si>
    <t>ofrecer</t>
  </si>
  <si>
    <t>obtener</t>
  </si>
  <si>
    <t>obstruir</t>
  </si>
  <si>
    <t>obedecer</t>
  </si>
  <si>
    <t>negar</t>
  </si>
  <si>
    <t>nacer</t>
  </si>
  <si>
    <t>mover</t>
  </si>
  <si>
    <t>mostrar</t>
  </si>
  <si>
    <t>morder</t>
  </si>
  <si>
    <t>moler</t>
  </si>
  <si>
    <t>merecer</t>
  </si>
  <si>
    <t>mentir</t>
  </si>
  <si>
    <t>mentar</t>
  </si>
  <si>
    <t>medir</t>
  </si>
  <si>
    <t>mantenerse</t>
  </si>
  <si>
    <t>mantener</t>
  </si>
  <si>
    <t>manifestar</t>
  </si>
  <si>
    <t>malherir</t>
  </si>
  <si>
    <t>maldecir</t>
  </si>
  <si>
    <t>lucir</t>
  </si>
  <si>
    <t>licuar</t>
  </si>
  <si>
    <t>jugar</t>
  </si>
  <si>
    <t>irse</t>
  </si>
  <si>
    <t>ir</t>
  </si>
  <si>
    <t>investir</t>
  </si>
  <si>
    <t>invertir</t>
  </si>
  <si>
    <t>introducir</t>
  </si>
  <si>
    <t>intervenir</t>
  </si>
  <si>
    <t>interferir</t>
  </si>
  <si>
    <t>instruir</t>
  </si>
  <si>
    <t>instituir</t>
  </si>
  <si>
    <t>inmiscuir</t>
  </si>
  <si>
    <t>influir</t>
  </si>
  <si>
    <t>imponer</t>
  </si>
  <si>
    <t>impedir</t>
  </si>
  <si>
    <t>hollar</t>
  </si>
  <si>
    <t>holgar</t>
  </si>
  <si>
    <t>herrar</t>
  </si>
  <si>
    <t>herir</t>
  </si>
  <si>
    <t>hendir</t>
  </si>
  <si>
    <t>hender</t>
  </si>
  <si>
    <t>henchir</t>
  </si>
  <si>
    <t>helar</t>
  </si>
  <si>
    <t>heder</t>
  </si>
  <si>
    <t>haber</t>
  </si>
  <si>
    <t>gobernar</t>
  </si>
  <si>
    <t>gemir</t>
  </si>
  <si>
    <t>fregar</t>
  </si>
  <si>
    <t>forzar</t>
  </si>
  <si>
    <t>follar</t>
  </si>
  <si>
    <t>fluir</t>
  </si>
  <si>
    <t>florecer</t>
  </si>
  <si>
    <t>favorecer</t>
  </si>
  <si>
    <t>fallecer</t>
  </si>
  <si>
    <t>extraer</t>
  </si>
  <si>
    <t>extender</t>
  </si>
  <si>
    <t>exponer</t>
  </si>
  <si>
    <t>expedir</t>
  </si>
  <si>
    <t>excluir</t>
  </si>
  <si>
    <t>estremecer</t>
  </si>
  <si>
    <t>estar</t>
  </si>
  <si>
    <t>establecer</t>
  </si>
  <si>
    <t>esforzar</t>
  </si>
  <si>
    <t>escocer</t>
  </si>
  <si>
    <t>escarnecer</t>
  </si>
  <si>
    <t>escarmentar</t>
  </si>
  <si>
    <t>errar</t>
  </si>
  <si>
    <t>erguir</t>
  </si>
  <si>
    <t>envolver</t>
  </si>
  <si>
    <t>envilecer</t>
  </si>
  <si>
    <t>envejecer</t>
  </si>
  <si>
    <t>entristecer</t>
  </si>
  <si>
    <t>entrever</t>
  </si>
  <si>
    <t>entretener</t>
  </si>
  <si>
    <t>entorpecer</t>
  </si>
  <si>
    <t>enterrar</t>
  </si>
  <si>
    <t>entender</t>
  </si>
  <si>
    <t>ensordecer</t>
  </si>
  <si>
    <t>enriquecer</t>
  </si>
  <si>
    <t>enraizar</t>
  </si>
  <si>
    <t>enorgullecer</t>
  </si>
  <si>
    <t>ennegrecer</t>
  </si>
  <si>
    <t>enmohecer</t>
  </si>
  <si>
    <t>enmendar</t>
  </si>
  <si>
    <t>enlucir</t>
  </si>
  <si>
    <t>enloquecer</t>
  </si>
  <si>
    <t>engrosar</t>
  </si>
  <si>
    <t>enfurecer</t>
  </si>
  <si>
    <t>enflaquecer</t>
  </si>
  <si>
    <t>endurecer</t>
  </si>
  <si>
    <t>encontrar</t>
  </si>
  <si>
    <t>encerrar</t>
  </si>
  <si>
    <t>embrutecer</t>
  </si>
  <si>
    <t>embestir</t>
  </si>
  <si>
    <t>embellecer</t>
  </si>
  <si>
    <t>elegir</t>
  </si>
  <si>
    <t>dormir</t>
  </si>
  <si>
    <t>doler</t>
  </si>
  <si>
    <t>divertirse</t>
  </si>
  <si>
    <t>divertir</t>
  </si>
  <si>
    <t>distribuir</t>
  </si>
  <si>
    <t>distraer</t>
  </si>
  <si>
    <t>disponer</t>
  </si>
  <si>
    <t>disonar</t>
  </si>
  <si>
    <t>disolver</t>
  </si>
  <si>
    <t>disminuir</t>
  </si>
  <si>
    <t>discordar</t>
  </si>
  <si>
    <t>discernir</t>
  </si>
  <si>
    <t>digerir</t>
  </si>
  <si>
    <t>diferir</t>
  </si>
  <si>
    <t>devolver</t>
  </si>
  <si>
    <t>devenir</t>
  </si>
  <si>
    <t>detenerse</t>
  </si>
  <si>
    <t>detener</t>
  </si>
  <si>
    <t>desvestir</t>
  </si>
  <si>
    <t>desvanecerse</t>
  </si>
  <si>
    <t>destruir</t>
  </si>
  <si>
    <t>desterrar</t>
  </si>
  <si>
    <t>despoblar</t>
  </si>
  <si>
    <t>desplegar</t>
  </si>
  <si>
    <t>despertar</t>
  </si>
  <si>
    <t>despedirse</t>
  </si>
  <si>
    <t>despedir</t>
  </si>
  <si>
    <t>desosar</t>
  </si>
  <si>
    <t>desobedecer</t>
  </si>
  <si>
    <t>desmembrar</t>
  </si>
  <si>
    <t>deshelarse</t>
  </si>
  <si>
    <t>deshacer</t>
  </si>
  <si>
    <t>desenvolver</t>
  </si>
  <si>
    <t>descontar</t>
  </si>
  <si>
    <t>desconocer</t>
  </si>
  <si>
    <t>descender</t>
  </si>
  <si>
    <t>desatender</t>
  </si>
  <si>
    <t>desaprobar</t>
  </si>
  <si>
    <t>desaparecer</t>
  </si>
  <si>
    <t>desalentar</t>
  </si>
  <si>
    <t>derretirse</t>
  </si>
  <si>
    <t>derretir</t>
  </si>
  <si>
    <t>deponer</t>
  </si>
  <si>
    <t>demostrar</t>
  </si>
  <si>
    <t>demoler</t>
  </si>
  <si>
    <t>degollar</t>
  </si>
  <si>
    <t>defender</t>
  </si>
  <si>
    <t>deducir</t>
  </si>
  <si>
    <t>darse</t>
  </si>
  <si>
    <t>dar</t>
  </si>
  <si>
    <t>crecer</t>
  </si>
  <si>
    <t>costar</t>
  </si>
  <si>
    <t>corroer</t>
  </si>
  <si>
    <t>corregir</t>
  </si>
  <si>
    <t>convertir</t>
  </si>
  <si>
    <t>convenir</t>
  </si>
  <si>
    <t>convalecer</t>
  </si>
  <si>
    <t>contribuir</t>
  </si>
  <si>
    <t>contradecir</t>
  </si>
  <si>
    <t>contenerse</t>
  </si>
  <si>
    <t>contener</t>
  </si>
  <si>
    <t>contar</t>
  </si>
  <si>
    <t>constituir</t>
  </si>
  <si>
    <t>consolar</t>
  </si>
  <si>
    <t>consentir</t>
  </si>
  <si>
    <t>conseguir</t>
  </si>
  <si>
    <t>conocerse</t>
  </si>
  <si>
    <t>conocer</t>
  </si>
  <si>
    <t>conmover</t>
  </si>
  <si>
    <t>confesar</t>
  </si>
  <si>
    <t>conferir</t>
  </si>
  <si>
    <t>conducirse</t>
  </si>
  <si>
    <t>conducir</t>
  </si>
  <si>
    <t>concordar</t>
  </si>
  <si>
    <t>concluir</t>
  </si>
  <si>
    <t>comprobar</t>
  </si>
  <si>
    <t>componer</t>
  </si>
  <si>
    <t>complacer</t>
  </si>
  <si>
    <t>competir</t>
  </si>
  <si>
    <t>comparecer</t>
  </si>
  <si>
    <t>compadecer</t>
  </si>
  <si>
    <t>comenzar</t>
  </si>
  <si>
    <t>colgar</t>
  </si>
  <si>
    <t>colar</t>
  </si>
  <si>
    <t>cerrar</t>
  </si>
  <si>
    <t>carecer</t>
  </si>
  <si>
    <t>calentar</t>
  </si>
  <si>
    <t>caer</t>
  </si>
  <si>
    <t>bendecir</t>
  </si>
  <si>
    <t>avergonzarse</t>
  </si>
  <si>
    <t>avergonzar</t>
  </si>
  <si>
    <t>atribuir</t>
  </si>
  <si>
    <t>atravesar</t>
  </si>
  <si>
    <t>atraer</t>
  </si>
  <si>
    <t>atestar</t>
  </si>
  <si>
    <t>aterrar</t>
  </si>
  <si>
    <t>atentar</t>
  </si>
  <si>
    <t>atender</t>
  </si>
  <si>
    <t>atardecer</t>
  </si>
  <si>
    <t>asonar</t>
  </si>
  <si>
    <t>asolar</t>
  </si>
  <si>
    <t>asir</t>
  </si>
  <si>
    <t>asentir</t>
  </si>
  <si>
    <t>ascender</t>
  </si>
  <si>
    <t>arrepentirse</t>
  </si>
  <si>
    <t>arrendar</t>
  </si>
  <si>
    <t>aprobar</t>
  </si>
  <si>
    <t>apretar</t>
  </si>
  <si>
    <t>apostar</t>
  </si>
  <si>
    <t>aparecer</t>
  </si>
  <si>
    <t>anochecer</t>
  </si>
  <si>
    <t>andar</t>
  </si>
  <si>
    <t>amortecer</t>
  </si>
  <si>
    <t>amolar</t>
  </si>
  <si>
    <t>amanecer</t>
  </si>
  <si>
    <t>almorzar</t>
  </si>
  <si>
    <t>agradecer</t>
  </si>
  <si>
    <t>advertir</t>
  </si>
  <si>
    <t>adquirir</t>
  </si>
  <si>
    <t>adormecerse</t>
  </si>
  <si>
    <t>adormecer</t>
  </si>
  <si>
    <t>adolecer</t>
  </si>
  <si>
    <t>adherir</t>
  </si>
  <si>
    <t>acrecentar</t>
  </si>
  <si>
    <t>acostarse</t>
  </si>
  <si>
    <t>acostar</t>
  </si>
  <si>
    <t>acordar</t>
  </si>
  <si>
    <t>acontecer</t>
  </si>
  <si>
    <t>acertar</t>
  </si>
  <si>
    <t>acaecer</t>
  </si>
  <si>
    <t>abastecer</t>
  </si>
  <si>
    <t>haber </t>
  </si>
  <si>
    <t>estar </t>
  </si>
  <si>
    <t>tener </t>
  </si>
  <si>
    <t>poder </t>
  </si>
  <si>
    <t>ver </t>
  </si>
  <si>
    <t>saber </t>
  </si>
  <si>
    <t>querer </t>
  </si>
  <si>
    <t>llegar </t>
  </si>
  <si>
    <t>poner </t>
  </si>
  <si>
    <t>parecer </t>
  </si>
  <si>
    <t>creer </t>
  </si>
  <si>
    <t>seguir </t>
  </si>
  <si>
    <t>encontrar </t>
  </si>
  <si>
    <t>venir </t>
  </si>
  <si>
    <t>pensar </t>
  </si>
  <si>
    <t>conocer </t>
  </si>
  <si>
    <t>sentir </t>
  </si>
  <si>
    <t>contar </t>
  </si>
  <si>
    <t>empezar </t>
  </si>
  <si>
    <t>buscar </t>
  </si>
  <si>
    <t>escribir </t>
  </si>
  <si>
    <t>perder </t>
  </si>
  <si>
    <t>producir </t>
  </si>
  <si>
    <t>entender </t>
  </si>
  <si>
    <t>pedir </t>
  </si>
  <si>
    <t>recordar </t>
  </si>
  <si>
    <t>conseguir </t>
  </si>
  <si>
    <t>comenzar </t>
  </si>
  <si>
    <t>servir </t>
  </si>
  <si>
    <t>sacar </t>
  </si>
  <si>
    <t>mantener </t>
  </si>
  <si>
    <t>leer </t>
  </si>
  <si>
    <t>caer </t>
  </si>
  <si>
    <t>abrir </t>
  </si>
  <si>
    <t>convertir </t>
  </si>
  <si>
    <t>traer </t>
  </si>
  <si>
    <t>morir </t>
  </si>
  <si>
    <t>realizar </t>
  </si>
  <si>
    <t>suponer </t>
  </si>
  <si>
    <t>explicar </t>
  </si>
  <si>
    <t>tocar </t>
  </si>
  <si>
    <t>reconocer </t>
  </si>
  <si>
    <t>alcanzar </t>
  </si>
  <si>
    <t>nacer </t>
  </si>
  <si>
    <t>dirigir </t>
  </si>
  <si>
    <t>utilizar </t>
  </si>
  <si>
    <t>pagar </t>
  </si>
  <si>
    <t>jugar </t>
  </si>
  <si>
    <t>ofrecer </t>
  </si>
  <si>
    <t>descubrir </t>
  </si>
  <si>
    <t>repetir </t>
  </si>
  <si>
    <t>valer </t>
  </si>
  <si>
    <t>mostrar </t>
  </si>
  <si>
    <t>mover </t>
  </si>
  <si>
    <t>continuar </t>
  </si>
  <si>
    <t>referir </t>
  </si>
  <si>
    <t>acercar </t>
  </si>
  <si>
    <t>dedicar </t>
  </si>
  <si>
    <t>cerrar </t>
  </si>
  <si>
    <t>obtener </t>
  </si>
  <si>
    <t>indicar </t>
  </si>
  <si>
    <t>soler </t>
  </si>
  <si>
    <t>detener </t>
  </si>
  <si>
    <t>elegir </t>
  </si>
  <si>
    <t>proponer </t>
  </si>
  <si>
    <t>demostrar </t>
  </si>
  <si>
    <t>reunir </t>
  </si>
  <si>
    <t>construir </t>
  </si>
  <si>
    <t>desaparecer </t>
  </si>
  <si>
    <t>andar </t>
  </si>
  <si>
    <t>preferir </t>
  </si>
  <si>
    <t>crecer </t>
  </si>
  <si>
    <t>surgir </t>
  </si>
  <si>
    <t>entregar </t>
  </si>
  <si>
    <t>colocar </t>
  </si>
  <si>
    <t>establecer </t>
  </si>
  <si>
    <t>actuar </t>
  </si>
  <si>
    <t>acordar </t>
  </si>
  <si>
    <t>romper </t>
  </si>
  <si>
    <t>adquirir </t>
  </si>
  <si>
    <t>lanzar </t>
  </si>
  <si>
    <t>negar </t>
  </si>
  <si>
    <t>avanzar </t>
  </si>
  <si>
    <t>resolver </t>
  </si>
  <si>
    <t>costar </t>
  </si>
  <si>
    <t>exigir </t>
  </si>
  <si>
    <t>recoger </t>
  </si>
  <si>
    <t>imponer </t>
  </si>
  <si>
    <t>obligar </t>
  </si>
  <si>
    <t>aplicar </t>
  </si>
  <si>
    <t>significar </t>
  </si>
  <si>
    <t>Indicativo</t>
  </si>
  <si>
    <t>Imperativo</t>
  </si>
  <si>
    <t>aborrecer</t>
  </si>
  <si>
    <t>absolver</t>
  </si>
  <si>
    <t>abstenerse</t>
  </si>
  <si>
    <t>abstraer</t>
  </si>
  <si>
    <t>-</t>
  </si>
  <si>
    <t>Condicional</t>
  </si>
  <si>
    <t>Presente</t>
  </si>
  <si>
    <t>Pretérito imperfecto</t>
  </si>
  <si>
    <t>Futuro</t>
  </si>
  <si>
    <t>Pretérito perfecto compuesto</t>
  </si>
  <si>
    <t>Pretérito pluscuamperfecto</t>
  </si>
  <si>
    <t>Pretérito perfecto simple</t>
  </si>
  <si>
    <t>Pretérito anterior</t>
  </si>
  <si>
    <t>Futuro perfecto</t>
  </si>
  <si>
    <t>Condicional perfecto</t>
  </si>
  <si>
    <t>Imperativo negativo</t>
  </si>
  <si>
    <t>Pretérito perfecto</t>
  </si>
  <si>
    <t>Imperfecto (2)</t>
  </si>
  <si>
    <t>Pretérito pluscuamperfecto (2)</t>
  </si>
  <si>
    <t>verbo</t>
  </si>
  <si>
    <t xml:space="preserve">Subjuntivo1 </t>
  </si>
  <si>
    <t>Indicatif</t>
  </si>
  <si>
    <t>Présent</t>
  </si>
  <si>
    <t>Passé composé</t>
  </si>
  <si>
    <t>Imparfait</t>
  </si>
  <si>
    <t>Plus-que-parfait</t>
  </si>
  <si>
    <t>Passé simple</t>
  </si>
  <si>
    <t>Passé antérieur</t>
  </si>
  <si>
    <t>Futur simple</t>
  </si>
  <si>
    <t>Futur antérieur</t>
  </si>
  <si>
    <t>Conditionnel</t>
  </si>
  <si>
    <t>Conditionnel passé</t>
  </si>
  <si>
    <t>Impératif</t>
  </si>
  <si>
    <t>Impératif négatif</t>
  </si>
  <si>
    <t>Subjonctif</t>
  </si>
  <si>
    <t>Passé</t>
  </si>
  <si>
    <t>Imparfait (2)</t>
  </si>
  <si>
    <t>Plus-que-parfait (2)</t>
  </si>
  <si>
    <t>Infinitif</t>
  </si>
  <si>
    <t>Gérondif</t>
  </si>
  <si>
    <t>Participe</t>
  </si>
  <si>
    <t>Participe passé</t>
  </si>
  <si>
    <t>Verbe au hasard</t>
  </si>
  <si>
    <t>(yo) escarnezco</t>
  </si>
  <si>
    <t>(tú) escarneces</t>
  </si>
  <si>
    <t>(él) escarnece</t>
  </si>
  <si>
    <t>(ns) escarnecemos</t>
  </si>
  <si>
    <t>(vs) escarnecéis</t>
  </si>
  <si>
    <t>(ellos) escarnecen</t>
  </si>
  <si>
    <t>(yo) he escarnecido</t>
  </si>
  <si>
    <t>(tú) has escarnecido</t>
  </si>
  <si>
    <t>(él) ha escarnecido</t>
  </si>
  <si>
    <t>(ns) hemos escarnecido</t>
  </si>
  <si>
    <t>(vs) habéis escarnecido</t>
  </si>
  <si>
    <t>(ellos) han escarnecido</t>
  </si>
  <si>
    <t>(yo) escarnecía</t>
  </si>
  <si>
    <t>(tú) escarnecías</t>
  </si>
  <si>
    <t>(él) escarnecía</t>
  </si>
  <si>
    <t>(ns) escarnecíamos</t>
  </si>
  <si>
    <t>(vs) escarnecíais</t>
  </si>
  <si>
    <t>(ellos) escarnecían</t>
  </si>
  <si>
    <t>(yo) había escarnecido</t>
  </si>
  <si>
    <t>(tú) habías escarnecido</t>
  </si>
  <si>
    <t>(él) había escarnecido</t>
  </si>
  <si>
    <t>(ns) habíamos escarnecido</t>
  </si>
  <si>
    <t>(vs) habíais escarnecido</t>
  </si>
  <si>
    <t>(ellos) habían escarnecido</t>
  </si>
  <si>
    <t>(yo) escarnecí</t>
  </si>
  <si>
    <t>(tú) escarneciste</t>
  </si>
  <si>
    <t>(él) escarneció</t>
  </si>
  <si>
    <t>(ns) escarnecimos</t>
  </si>
  <si>
    <t>(vs) escarnecisteis</t>
  </si>
  <si>
    <t>(ellos) escarnecieron</t>
  </si>
  <si>
    <t>(yo) hube escarnecido</t>
  </si>
  <si>
    <t>(tú) hubiste escarnecido</t>
  </si>
  <si>
    <t>(él) hubo escarnecido</t>
  </si>
  <si>
    <t>(ns) hubimos escarnecido</t>
  </si>
  <si>
    <t>(vs) hubisteis escarnecido</t>
  </si>
  <si>
    <t>(ellos) hubieron escarnecido</t>
  </si>
  <si>
    <t>(yo) escarneceré</t>
  </si>
  <si>
    <t>(tú) escarnecerás</t>
  </si>
  <si>
    <t>(él) escarnecerá</t>
  </si>
  <si>
    <t>(ns) escarneceremos</t>
  </si>
  <si>
    <t>(vs) escarneceréis</t>
  </si>
  <si>
    <t>(ellos) escarnecerán</t>
  </si>
  <si>
    <t>(yo) habré escarnecido</t>
  </si>
  <si>
    <t>(tú) habrás escarnecido</t>
  </si>
  <si>
    <t>(él) habrá escarnecido</t>
  </si>
  <si>
    <t>(ns) habremos escarnecido</t>
  </si>
  <si>
    <t>(vs) habréis escarnecido</t>
  </si>
  <si>
    <t>(ellos) habrán escarnecido</t>
  </si>
  <si>
    <t>(yo) escarnecería</t>
  </si>
  <si>
    <t>(tú) escarnecerías</t>
  </si>
  <si>
    <t>(él) escarnecería</t>
  </si>
  <si>
    <t>(ns) escarneceríamos</t>
  </si>
  <si>
    <t>(vs) escarneceríais</t>
  </si>
  <si>
    <t>(ellos) escarnecerían</t>
  </si>
  <si>
    <t>(yo) habría escarnecido</t>
  </si>
  <si>
    <t>(tú) habrías escarnecido</t>
  </si>
  <si>
    <t>(él) habría escarnecido</t>
  </si>
  <si>
    <t>(ns) habríamos escarnecido</t>
  </si>
  <si>
    <t>(vs) habríais escarnecido</t>
  </si>
  <si>
    <t>(ellos) habrían escarnecido</t>
  </si>
  <si>
    <t>escarnece</t>
  </si>
  <si>
    <t>escarnezca</t>
  </si>
  <si>
    <t>escarnezcamos</t>
  </si>
  <si>
    <t>escarneced</t>
  </si>
  <si>
    <t>escarnezcan</t>
  </si>
  <si>
    <t>no escarnezcas</t>
  </si>
  <si>
    <t>no escarnezca</t>
  </si>
  <si>
    <t>no escarnezcamos</t>
  </si>
  <si>
    <t>no escarnezcáis</t>
  </si>
  <si>
    <t>no escarnezcan</t>
  </si>
  <si>
    <t>que (yo) escarnezca</t>
  </si>
  <si>
    <t>que (tú) escarnezcas</t>
  </si>
  <si>
    <t>que (él) escarnezca</t>
  </si>
  <si>
    <t>que (ns) escarnezcamos</t>
  </si>
  <si>
    <t>que (vs) escarnezcáis</t>
  </si>
  <si>
    <t>que (ellos) escarnezcan</t>
  </si>
  <si>
    <t>que (yo) haya escarnecido</t>
  </si>
  <si>
    <t>que (tú) hayas escarnecido</t>
  </si>
  <si>
    <t>que (él) haya escarnecido</t>
  </si>
  <si>
    <t>que (ns) hayamos escarnecido</t>
  </si>
  <si>
    <t>que (vs) hayáis escarnecido</t>
  </si>
  <si>
    <t>que (ellos) hayan escarnecido</t>
  </si>
  <si>
    <t>que (yo) escarneciera</t>
  </si>
  <si>
    <t>que (tú) escarnecieras</t>
  </si>
  <si>
    <t>que (él) escarneciera</t>
  </si>
  <si>
    <t>que (ns) escarneciéramos</t>
  </si>
  <si>
    <t>que (vs) escarnecierais</t>
  </si>
  <si>
    <t>que (ellos) escarnecieran</t>
  </si>
  <si>
    <t>que (yo) hubiera escarnecido</t>
  </si>
  <si>
    <t>que (tú) hubieras escarnecido</t>
  </si>
  <si>
    <t>que (él) hubiera escarnecido</t>
  </si>
  <si>
    <t>que (ns) hubiéramos escarnecido</t>
  </si>
  <si>
    <t>que (vs) hubierais escarnecido</t>
  </si>
  <si>
    <t>que (ellos) hubieran escarnecido</t>
  </si>
  <si>
    <t>que (yo) escarneciese</t>
  </si>
  <si>
    <t>que (tú) escarnecieses</t>
  </si>
  <si>
    <t>que (él) escarneciese</t>
  </si>
  <si>
    <t>que (ns) escarneciésemos</t>
  </si>
  <si>
    <t>que (vs) escarnecieseis</t>
  </si>
  <si>
    <t>que (ellos) escarneciesen</t>
  </si>
  <si>
    <t>que (yo) hubiese escarnecido</t>
  </si>
  <si>
    <t>que (tú) hubieses escarnecido</t>
  </si>
  <si>
    <t>que (él) hubiese escarnecido</t>
  </si>
  <si>
    <t>que (ns) hubiésemos escarnecido</t>
  </si>
  <si>
    <t>que (vs) hubieseis escarnecido</t>
  </si>
  <si>
    <t>que (ellos) hubiesen escarnecido</t>
  </si>
  <si>
    <t>que (yo) escarneciere</t>
  </si>
  <si>
    <t>que (tú) escarnecieres</t>
  </si>
  <si>
    <t>que (él) escarneciere</t>
  </si>
  <si>
    <t>que (ns) escarneciéremos</t>
  </si>
  <si>
    <t>que (vs) escarneciereis</t>
  </si>
  <si>
    <t>que (ellos) escarnecieren</t>
  </si>
  <si>
    <t>que (yo) hubiere escarnecido</t>
  </si>
  <si>
    <t>que (tú) hubieres escarnecido</t>
  </si>
  <si>
    <t>que (él) hubiere escarnecido</t>
  </si>
  <si>
    <t>que (ns) hubiéremos escarnecido</t>
  </si>
  <si>
    <t>que (vs) hubiereis escarnecido</t>
  </si>
  <si>
    <t>que (ellos) hubieren escarnecido</t>
  </si>
  <si>
    <t>(yo) abastezco</t>
  </si>
  <si>
    <t>(tú) abasteces</t>
  </si>
  <si>
    <t>(él) abastece</t>
  </si>
  <si>
    <t>(ns) abastecemos</t>
  </si>
  <si>
    <t>(vs) abastecéis</t>
  </si>
  <si>
    <t>(ellos) abastecen</t>
  </si>
  <si>
    <t>(yo) he abastecido</t>
  </si>
  <si>
    <t>(tú) has abastecido</t>
  </si>
  <si>
    <t>(él) ha abastecido</t>
  </si>
  <si>
    <t>(ns) hemos abastecido</t>
  </si>
  <si>
    <t>(vs) habéis abastecido</t>
  </si>
  <si>
    <t>(ellos) han abastecido</t>
  </si>
  <si>
    <t>(yo) abastecía</t>
  </si>
  <si>
    <t>(tú) abastecías</t>
  </si>
  <si>
    <t>(él) abastecía</t>
  </si>
  <si>
    <t>(ns) abastecíamos</t>
  </si>
  <si>
    <t>(vs) abastecíais</t>
  </si>
  <si>
    <t>(ellos) abastecían</t>
  </si>
  <si>
    <t>(yo) había abastecido</t>
  </si>
  <si>
    <t>(tú) habías abastecido</t>
  </si>
  <si>
    <t>(él) había abastecido</t>
  </si>
  <si>
    <t>(ns) habíamos abastecido</t>
  </si>
  <si>
    <t>(vs) habíais abastecido</t>
  </si>
  <si>
    <t>(ellos) habían abastecido</t>
  </si>
  <si>
    <t>(yo) abastecí</t>
  </si>
  <si>
    <t>(tú) abasteciste</t>
  </si>
  <si>
    <t>(él) abasteció</t>
  </si>
  <si>
    <t>(ns) abastecimos</t>
  </si>
  <si>
    <t>(vs) abastecisteis</t>
  </si>
  <si>
    <t>(ellos) abastecieron</t>
  </si>
  <si>
    <t>(yo) hube abastecido</t>
  </si>
  <si>
    <t>(tú) hubiste abastecido</t>
  </si>
  <si>
    <t>(él) hubo abastecido</t>
  </si>
  <si>
    <t>(ns) hubimos abastecido</t>
  </si>
  <si>
    <t>(vs) hubisteis abastecido</t>
  </si>
  <si>
    <t>(ellos) hubieron abastecido</t>
  </si>
  <si>
    <t>(yo) abasteceré</t>
  </si>
  <si>
    <t>(tú) abastecerás</t>
  </si>
  <si>
    <t>(él) abastecerá</t>
  </si>
  <si>
    <t>(ns) abasteceremos</t>
  </si>
  <si>
    <t>(vs) abasteceréis</t>
  </si>
  <si>
    <t>(ellos) abastecerán</t>
  </si>
  <si>
    <t>(yo) habré abastecido</t>
  </si>
  <si>
    <t>(tú) habrás abastecido</t>
  </si>
  <si>
    <t>(él) habrá abastecido</t>
  </si>
  <si>
    <t>(ns) habremos abastecido</t>
  </si>
  <si>
    <t>(vs) habréis abastecido</t>
  </si>
  <si>
    <t>(ellos) habrán abastecido</t>
  </si>
  <si>
    <t>(yo) abastecería</t>
  </si>
  <si>
    <t>(tú) abastecerías</t>
  </si>
  <si>
    <t>(él) abastecería</t>
  </si>
  <si>
    <t>(ns) abasteceríamos</t>
  </si>
  <si>
    <t>(vs) abasteceríais</t>
  </si>
  <si>
    <t>(ellos) abastecerían</t>
  </si>
  <si>
    <t>(yo) habría abastecido</t>
  </si>
  <si>
    <t>(tú) habrías abastecido</t>
  </si>
  <si>
    <t>(él) habría abastecido</t>
  </si>
  <si>
    <t>(ns) habríamos abastecido</t>
  </si>
  <si>
    <t>(vs) habríais abastecido</t>
  </si>
  <si>
    <t>(ellos) habrían abastecido</t>
  </si>
  <si>
    <t>abastece</t>
  </si>
  <si>
    <t>abastezca</t>
  </si>
  <si>
    <t>abastezcamos</t>
  </si>
  <si>
    <t>abasteced</t>
  </si>
  <si>
    <t>abastezcan</t>
  </si>
  <si>
    <t>no abastezcas</t>
  </si>
  <si>
    <t>no abastezca</t>
  </si>
  <si>
    <t>no abastezcamos</t>
  </si>
  <si>
    <t>no abastezcáis</t>
  </si>
  <si>
    <t>no abastezcan</t>
  </si>
  <si>
    <t>que (yo) abastezca</t>
  </si>
  <si>
    <t>que (tú) abastezcas</t>
  </si>
  <si>
    <t>que (él) abastezca</t>
  </si>
  <si>
    <t>que (ns) abastezcamos</t>
  </si>
  <si>
    <t>que (vs) abastezcáis</t>
  </si>
  <si>
    <t>que (ellos) abastezcan</t>
  </si>
  <si>
    <t>que (yo) haya abastecido</t>
  </si>
  <si>
    <t>que (tú) hayas abastecido</t>
  </si>
  <si>
    <t>que (él) haya abastecido</t>
  </si>
  <si>
    <t>que (ns) hayamos abastecido</t>
  </si>
  <si>
    <t>que (vs) hayáis abastecido</t>
  </si>
  <si>
    <t>que (ellos) hayan abastecido</t>
  </si>
  <si>
    <t>que (yo) abasteciera</t>
  </si>
  <si>
    <t>que (tú) abastecieras</t>
  </si>
  <si>
    <t>que (él) abasteciera</t>
  </si>
  <si>
    <t>que (ns) abasteciéramos</t>
  </si>
  <si>
    <t>que (vs) abastecierais</t>
  </si>
  <si>
    <t>que (ellos) abastecieran</t>
  </si>
  <si>
    <t>que (yo) hubiera abastecido</t>
  </si>
  <si>
    <t>que (tú) hubieras abastecido</t>
  </si>
  <si>
    <t>que (él) hubiera abastecido</t>
  </si>
  <si>
    <t>que (ns) hubiéramos abastecido</t>
  </si>
  <si>
    <t>que (vs) hubierais abastecido</t>
  </si>
  <si>
    <t>que (ellos) hubieran abastecido</t>
  </si>
  <si>
    <t>que (yo) abasteciese</t>
  </si>
  <si>
    <t>que (tú) abastecieses</t>
  </si>
  <si>
    <t>que (él) abasteciese</t>
  </si>
  <si>
    <t>que (ns) abasteciésemos</t>
  </si>
  <si>
    <t>que (vs) abastecieseis</t>
  </si>
  <si>
    <t>que (ellos) abasteciesen</t>
  </si>
  <si>
    <t>que (yo) hubiese abastecido</t>
  </si>
  <si>
    <t>que (tú) hubieses abastecido</t>
  </si>
  <si>
    <t>que (él) hubiese abastecido</t>
  </si>
  <si>
    <t>que (ns) hubiésemos abastecido</t>
  </si>
  <si>
    <t>que (vs) hubieseis abastecido</t>
  </si>
  <si>
    <t>que (ellos) hubiesen abastecido</t>
  </si>
  <si>
    <t>que (yo) abasteciere</t>
  </si>
  <si>
    <t>que (tú) abastecieres</t>
  </si>
  <si>
    <t>que (él) abasteciere</t>
  </si>
  <si>
    <t>que (ns) abasteciéremos</t>
  </si>
  <si>
    <t>que (vs) abasteciereis</t>
  </si>
  <si>
    <t>que (ellos) abastecieren</t>
  </si>
  <si>
    <t>que (yo) hubiere abastecido</t>
  </si>
  <si>
    <t>que (tú) hubieres abastecido</t>
  </si>
  <si>
    <t>que (él) hubiere abastecido</t>
  </si>
  <si>
    <t>que (ns) hubiéremos abastecido</t>
  </si>
  <si>
    <t>que (vs) hubiereis abastecido</t>
  </si>
  <si>
    <t>que (ellos) hubieren abastecido</t>
  </si>
  <si>
    <t>(yo) me abniego</t>
  </si>
  <si>
    <t>(tú) te abniegas</t>
  </si>
  <si>
    <t>(él) se abniega</t>
  </si>
  <si>
    <t>(ns) nos abnegamos</t>
  </si>
  <si>
    <t>(vs) os abnegáis</t>
  </si>
  <si>
    <t>(ellos) se abniegan</t>
  </si>
  <si>
    <t>(yo) me he abnegado</t>
  </si>
  <si>
    <t>(tú) te has abnegado</t>
  </si>
  <si>
    <t>(él) se ha abnegado</t>
  </si>
  <si>
    <t>(ns) nos hemos abnegado</t>
  </si>
  <si>
    <t>(vs) os habéis abnegado</t>
  </si>
  <si>
    <t>(ellos) se han abnegado</t>
  </si>
  <si>
    <t>(yo) me abnegaba</t>
  </si>
  <si>
    <t>(tú) te abnegabas</t>
  </si>
  <si>
    <t>(él) se abnegaba</t>
  </si>
  <si>
    <t>(ns) nos abnegábamos</t>
  </si>
  <si>
    <t>(vs) os abnegabais</t>
  </si>
  <si>
    <t>(ellos) se abnegaban</t>
  </si>
  <si>
    <t>(yo) me había abnegado</t>
  </si>
  <si>
    <t>(tú) te habías abnegado</t>
  </si>
  <si>
    <t>(él) se había abnegado</t>
  </si>
  <si>
    <t>(ns) nos habíamos abnegado</t>
  </si>
  <si>
    <t>(vs) os habíais abnegado</t>
  </si>
  <si>
    <t>(ellos) se habían abnegado</t>
  </si>
  <si>
    <t>(yo) me abnegué</t>
  </si>
  <si>
    <t>(tú) te abnegaste</t>
  </si>
  <si>
    <t>(él) se abnegó</t>
  </si>
  <si>
    <t>(vs) os abnegasteis</t>
  </si>
  <si>
    <t>(ellos) se abnegaron</t>
  </si>
  <si>
    <t>(yo) me hube abnegado</t>
  </si>
  <si>
    <t>(tú) te hubiste abnegado</t>
  </si>
  <si>
    <t>(él) se hubo abnegado</t>
  </si>
  <si>
    <t>(ns) nos hubimos abnegado</t>
  </si>
  <si>
    <t>(vs) os hubisteis abnegado</t>
  </si>
  <si>
    <t>(ellos) se hubieron abnegado</t>
  </si>
  <si>
    <t>(yo) me abnegaré</t>
  </si>
  <si>
    <t>(tú) te abnegarás</t>
  </si>
  <si>
    <t>(él) se abnegará</t>
  </si>
  <si>
    <t>(ns) nos abnegaremos</t>
  </si>
  <si>
    <t>(vs) os abnegaréis</t>
  </si>
  <si>
    <t>(ellos) se abnegarán</t>
  </si>
  <si>
    <t>(yo) me habré abnegado</t>
  </si>
  <si>
    <t>(tú) te habrás abnegado</t>
  </si>
  <si>
    <t>(él) se habrá abnegado</t>
  </si>
  <si>
    <t>(ns) nos habremos abnegado</t>
  </si>
  <si>
    <t>(vs) os habréis abnegado</t>
  </si>
  <si>
    <t>(ellos) se habrán abnegado</t>
  </si>
  <si>
    <t>(yo) me abnegaría</t>
  </si>
  <si>
    <t>(tú) te abnegarías</t>
  </si>
  <si>
    <t>(él) se abnegaría</t>
  </si>
  <si>
    <t>(ns) nos abnegaríamos</t>
  </si>
  <si>
    <t>(vs) os abnegaríais</t>
  </si>
  <si>
    <t>(ellos) se abnegarían</t>
  </si>
  <si>
    <t>(yo) me habría abnegado</t>
  </si>
  <si>
    <t>(tú) te habrías abnegado</t>
  </si>
  <si>
    <t>(él) se habría abnegado</t>
  </si>
  <si>
    <t>(ns) nos habríamos abnegado</t>
  </si>
  <si>
    <t>(vs) os habríais abnegado</t>
  </si>
  <si>
    <t>(ellos) se habrían abnegado</t>
  </si>
  <si>
    <t>abniégate</t>
  </si>
  <si>
    <t>abniegúese</t>
  </si>
  <si>
    <t>abneguémonos</t>
  </si>
  <si>
    <t>abnegaos</t>
  </si>
  <si>
    <t>abniegúense</t>
  </si>
  <si>
    <t>no te abniegues</t>
  </si>
  <si>
    <t>no se abniegue</t>
  </si>
  <si>
    <t>no nos abneguemos</t>
  </si>
  <si>
    <t>no os abneguéis</t>
  </si>
  <si>
    <t>no se abnieguen</t>
  </si>
  <si>
    <t>que (yo) me abniegue</t>
  </si>
  <si>
    <t>que (tú) te abniegues</t>
  </si>
  <si>
    <t>que (él) se abniegue</t>
  </si>
  <si>
    <t>que (ns) nos abneguemos</t>
  </si>
  <si>
    <t>que (vs) os abneguéis</t>
  </si>
  <si>
    <t>que (ellos) se abnieguen</t>
  </si>
  <si>
    <t>que (yo) me haya abnegado</t>
  </si>
  <si>
    <t>que (tú) te hayas abnegado</t>
  </si>
  <si>
    <t>que (él) se haya abnegado</t>
  </si>
  <si>
    <t>que (ns) nos hayamos abnegado</t>
  </si>
  <si>
    <t>que (vs) os hayáis abnegado</t>
  </si>
  <si>
    <t>que (ellos) se hayan abnegado</t>
  </si>
  <si>
    <t>que (yo) me abnegara</t>
  </si>
  <si>
    <t>que (tú) te abnegaras</t>
  </si>
  <si>
    <t>que (él) se abnegara</t>
  </si>
  <si>
    <t>que (ns) nos abnegáramos</t>
  </si>
  <si>
    <t>que (vs) os abnegarais</t>
  </si>
  <si>
    <t>que (ellos) se abnegaran</t>
  </si>
  <si>
    <t>que (yo) me hubiera abnegado</t>
  </si>
  <si>
    <t>que (tú) te hubieras abnegado</t>
  </si>
  <si>
    <t>que (él) se hubiera abnegado</t>
  </si>
  <si>
    <t>que (ns) nos hubiéramos abnegado</t>
  </si>
  <si>
    <t>que (vs) os hubierais abnegado</t>
  </si>
  <si>
    <t>que (ellos) se hubieran abnegado</t>
  </si>
  <si>
    <t>que (yo) me abnegase</t>
  </si>
  <si>
    <t>que (tú) te abnegases</t>
  </si>
  <si>
    <t>que (él) se abnegase</t>
  </si>
  <si>
    <t>que (ns) nos abnegásemos</t>
  </si>
  <si>
    <t>que (vs) os abnegaseis</t>
  </si>
  <si>
    <t>que (ellos) se abnegasen</t>
  </si>
  <si>
    <t>que (yo) me hubiese abnegado</t>
  </si>
  <si>
    <t>que (tú) te hubieses abnegado</t>
  </si>
  <si>
    <t>que (él) se hubiese abnegado</t>
  </si>
  <si>
    <t>que (ns) nos hubiésemos abnegado</t>
  </si>
  <si>
    <t>que (vs) os hubieseis abnegado</t>
  </si>
  <si>
    <t>que (ellos) se hubiesen abnegado</t>
  </si>
  <si>
    <t>que (yo) me abnegare</t>
  </si>
  <si>
    <t>que (tú) te abnegares</t>
  </si>
  <si>
    <t>que (él) se abnegare</t>
  </si>
  <si>
    <t>que (ns) nos abnegáremos</t>
  </si>
  <si>
    <t>que (vs) os abnegareis</t>
  </si>
  <si>
    <t>que (ellos) se abnegaren</t>
  </si>
  <si>
    <t>que (yo) me hubiere abnegado</t>
  </si>
  <si>
    <t>que (tú) te hubieres abnegado</t>
  </si>
  <si>
    <t>que (él) se hubiere abnegado</t>
  </si>
  <si>
    <t>que (ns) nos hubiéremos abnegado</t>
  </si>
  <si>
    <t>que (vs) os hubiereis abnegado</t>
  </si>
  <si>
    <t>que (ellos) se hubieren abnegado</t>
  </si>
  <si>
    <t>abnegarse</t>
  </si>
  <si>
    <t>(yo) aborrezco</t>
  </si>
  <si>
    <t>(tú) aborreces</t>
  </si>
  <si>
    <t>(él) aborrece</t>
  </si>
  <si>
    <t>(ns) aborrecemos</t>
  </si>
  <si>
    <t>(vs) aborrecéis</t>
  </si>
  <si>
    <t>(ellos) aborrecen</t>
  </si>
  <si>
    <t>(yo) he aborrecido</t>
  </si>
  <si>
    <t>(tú) has aborrecido</t>
  </si>
  <si>
    <t>(él) ha aborrecido</t>
  </si>
  <si>
    <t>(ns) hemos aborrecido</t>
  </si>
  <si>
    <t>(vs) habéis aborrecido</t>
  </si>
  <si>
    <t>(ellos) han aborrecido</t>
  </si>
  <si>
    <t>(yo) aborrecía</t>
  </si>
  <si>
    <t>(tú) aborrecías</t>
  </si>
  <si>
    <t>(él) aborrecía</t>
  </si>
  <si>
    <t>(ns) aborrecíamos</t>
  </si>
  <si>
    <t>(vs) aborrecíais</t>
  </si>
  <si>
    <t>(ellos) aborrecían</t>
  </si>
  <si>
    <t>(yo) había aborrecido</t>
  </si>
  <si>
    <t>(tú) habías aborrecido</t>
  </si>
  <si>
    <t>(él) había aborrecido</t>
  </si>
  <si>
    <t>(ns) habíamos aborrecido</t>
  </si>
  <si>
    <t>(vs) habíais aborrecido</t>
  </si>
  <si>
    <t>(ellos) habían aborrecido</t>
  </si>
  <si>
    <t>(yo) aborrecí</t>
  </si>
  <si>
    <t>(tú) aborreciste</t>
  </si>
  <si>
    <t>(él) aborreció</t>
  </si>
  <si>
    <t>(ns) aborrecimos</t>
  </si>
  <si>
    <t>(vs) aborrecisteis</t>
  </si>
  <si>
    <t>(ellos) aborrecieron</t>
  </si>
  <si>
    <t>(yo) hube aborrecido</t>
  </si>
  <si>
    <t>(tú) hubiste aborrecido</t>
  </si>
  <si>
    <t>(él) hubo aborrecido</t>
  </si>
  <si>
    <t>(ns) hubimos aborrecido</t>
  </si>
  <si>
    <t>(vs) hubisteis aborrecido</t>
  </si>
  <si>
    <t>(ellos) hubieron aborrecido</t>
  </si>
  <si>
    <t>(yo) aborreceré</t>
  </si>
  <si>
    <t>(tú) aborrecerás</t>
  </si>
  <si>
    <t>(él) aborrecerá</t>
  </si>
  <si>
    <t>(ns) aborreceremos</t>
  </si>
  <si>
    <t>(vs) aborreceréis</t>
  </si>
  <si>
    <t>(ellos) aborrecerán</t>
  </si>
  <si>
    <t>(yo) habré aborrecido</t>
  </si>
  <si>
    <t>(tú) habrás aborrecido</t>
  </si>
  <si>
    <t>(él) habrá aborrecido</t>
  </si>
  <si>
    <t>(ns) habremos aborrecido</t>
  </si>
  <si>
    <t>(vs) habréis aborrecido</t>
  </si>
  <si>
    <t>(ellos) habrán aborrecido</t>
  </si>
  <si>
    <t>(yo) aborrecería</t>
  </si>
  <si>
    <t>(tú) aborrecerías</t>
  </si>
  <si>
    <t>(él) aborrecería</t>
  </si>
  <si>
    <t>(ns) aborreceríamos</t>
  </si>
  <si>
    <t>(vs) aborreceríais</t>
  </si>
  <si>
    <t>(ellos) aborrecerían</t>
  </si>
  <si>
    <t>(yo) habría aborrecido</t>
  </si>
  <si>
    <t>(tú) habrías aborrecido</t>
  </si>
  <si>
    <t>(él) habría aborrecido</t>
  </si>
  <si>
    <t>(ns) habríamos aborrecido</t>
  </si>
  <si>
    <t>(vs) habríais aborrecido</t>
  </si>
  <si>
    <t>(ellos) habrían aborrecido</t>
  </si>
  <si>
    <t>aborrece</t>
  </si>
  <si>
    <t>aborrezca</t>
  </si>
  <si>
    <t>aborrezcamos</t>
  </si>
  <si>
    <t>aborreced</t>
  </si>
  <si>
    <t>aborrezcan</t>
  </si>
  <si>
    <t>no aborrezcas</t>
  </si>
  <si>
    <t>no aborrezca</t>
  </si>
  <si>
    <t>no aborrezcamos</t>
  </si>
  <si>
    <t>no aborrezcáis</t>
  </si>
  <si>
    <t>no aborrezcan</t>
  </si>
  <si>
    <t>que (yo) aborrezca</t>
  </si>
  <si>
    <t>que (tú) aborrezcas</t>
  </si>
  <si>
    <t>que (él) aborrezca</t>
  </si>
  <si>
    <t>que (ns) aborrezcamos</t>
  </si>
  <si>
    <t>que (vs) aborrezcáis</t>
  </si>
  <si>
    <t>que (ellos) aborrezcan</t>
  </si>
  <si>
    <t>que (yo) haya aborrecido</t>
  </si>
  <si>
    <t>que (tú) hayas aborrecido</t>
  </si>
  <si>
    <t>que (él) haya aborrecido</t>
  </si>
  <si>
    <t>que (ns) hayamos aborrecido</t>
  </si>
  <si>
    <t>que (vs) hayáis aborrecido</t>
  </si>
  <si>
    <t>que (ellos) hayan aborrecido</t>
  </si>
  <si>
    <t>que (yo) aborreciera</t>
  </si>
  <si>
    <t>que (tú) aborrecieras</t>
  </si>
  <si>
    <t>que (él) aborreciera</t>
  </si>
  <si>
    <t>que (ns) aborreciéramos</t>
  </si>
  <si>
    <t>que (vs) aborrecierais</t>
  </si>
  <si>
    <t>que (ellos) aborrecieran</t>
  </si>
  <si>
    <t>que (yo) hubiera aborrecido</t>
  </si>
  <si>
    <t>que (tú) hubieras aborrecido</t>
  </si>
  <si>
    <t>que (él) hubiera aborrecido</t>
  </si>
  <si>
    <t>que (ns) hubiéramos aborrecido</t>
  </si>
  <si>
    <t>que (vs) hubierais aborrecido</t>
  </si>
  <si>
    <t>que (ellos) hubieran aborrecido</t>
  </si>
  <si>
    <t>que (yo) aborreciese</t>
  </si>
  <si>
    <t>que (tú) aborrecieses</t>
  </si>
  <si>
    <t>que (él) aborreciese</t>
  </si>
  <si>
    <t>que (ns) aborreciésemos</t>
  </si>
  <si>
    <t>que (vs) aborrecieseis</t>
  </si>
  <si>
    <t>que (ellos) aborreciesen</t>
  </si>
  <si>
    <t>que (yo) hubiese aborrecido</t>
  </si>
  <si>
    <t>que (tú) hubieses aborrecido</t>
  </si>
  <si>
    <t>que (él) hubiese aborrecido</t>
  </si>
  <si>
    <t>que (ns) hubiésemos aborrecido</t>
  </si>
  <si>
    <t>que (vs) hubieseis aborrecido</t>
  </si>
  <si>
    <t>que (ellos) hubiesen aborrecido</t>
  </si>
  <si>
    <t>que (yo) aborreciere</t>
  </si>
  <si>
    <t>que (tú) aborrecieres</t>
  </si>
  <si>
    <t>que (él) aborreciere</t>
  </si>
  <si>
    <t>que (ns) aborreciéremos</t>
  </si>
  <si>
    <t>que (vs) aborreciereis</t>
  </si>
  <si>
    <t>que (ellos) aborrecieren</t>
  </si>
  <si>
    <t>que (yo) hubiere aborrecido</t>
  </si>
  <si>
    <t>que (tú) hubieres aborrecido</t>
  </si>
  <si>
    <t>que (él) hubiere aborrecido</t>
  </si>
  <si>
    <t>que (ns) hubiéremos aborrecido</t>
  </si>
  <si>
    <t>que (vs) hubiereis aborrecido</t>
  </si>
  <si>
    <t>que (ellos) hubieren aborrecido</t>
  </si>
  <si>
    <t>(yo) absuelvo</t>
  </si>
  <si>
    <t>(tú) absuelves</t>
  </si>
  <si>
    <t>(él) absuelve</t>
  </si>
  <si>
    <t>(ns) absolvemos</t>
  </si>
  <si>
    <t>(vs) absolvéis</t>
  </si>
  <si>
    <t>(ellos) absuelven</t>
  </si>
  <si>
    <t>(yo) he absuelto</t>
  </si>
  <si>
    <t>(tú) has absuelto</t>
  </si>
  <si>
    <t>(él) ha absuelto</t>
  </si>
  <si>
    <t>(ns) hemos absuelto</t>
  </si>
  <si>
    <t>(vs) habéis absuelto</t>
  </si>
  <si>
    <t>(ellos) han absuelto</t>
  </si>
  <si>
    <t>(yo) absolvía</t>
  </si>
  <si>
    <t>(tú) absolvías</t>
  </si>
  <si>
    <t>(él) absolvía</t>
  </si>
  <si>
    <t>(ns) absolvíamos</t>
  </si>
  <si>
    <t>(vs) absolvíais</t>
  </si>
  <si>
    <t>(ellos) absolvían</t>
  </si>
  <si>
    <t>(yo) había absuelto</t>
  </si>
  <si>
    <t>(tú) habías absuelto</t>
  </si>
  <si>
    <t>(él) había absuelto</t>
  </si>
  <si>
    <t>(ns) habíamos absuelto</t>
  </si>
  <si>
    <t>(vs) habíais absuelto</t>
  </si>
  <si>
    <t>(ellos) habían absuelto</t>
  </si>
  <si>
    <t>(yo) absolví</t>
  </si>
  <si>
    <t>(tú) absolviste</t>
  </si>
  <si>
    <t>(él) absolvió</t>
  </si>
  <si>
    <t>(ns) absolvimos</t>
  </si>
  <si>
    <t>(vs) absolvisteis</t>
  </si>
  <si>
    <t>(ellos) absolvieron</t>
  </si>
  <si>
    <t>(yo) hube absuelto</t>
  </si>
  <si>
    <t>(tú) hubiste absuelto</t>
  </si>
  <si>
    <t>(él) hubo absuelto</t>
  </si>
  <si>
    <t>(ns) hubimos absuelto</t>
  </si>
  <si>
    <t>(vs) hubisteis absuelto</t>
  </si>
  <si>
    <t>(ellos) hubieron absuelto</t>
  </si>
  <si>
    <t>(yo) absolveré</t>
  </si>
  <si>
    <t>(tú) absolverás</t>
  </si>
  <si>
    <t>(él) absolverá</t>
  </si>
  <si>
    <t>(ns) absolveremos</t>
  </si>
  <si>
    <t>(vs) absolveréis</t>
  </si>
  <si>
    <t>(ellos) absolverán</t>
  </si>
  <si>
    <t>(yo) habré absuelto</t>
  </si>
  <si>
    <t>(tú) habrás absuelto</t>
  </si>
  <si>
    <t>(él) habrá absuelto</t>
  </si>
  <si>
    <t>(ns) habremos absuelto</t>
  </si>
  <si>
    <t>(vs) habréis absuelto</t>
  </si>
  <si>
    <t>(ellos) habrán absuelto</t>
  </si>
  <si>
    <t>(yo) absolvería</t>
  </si>
  <si>
    <t>(tú) absolverías</t>
  </si>
  <si>
    <t>(él) absolvería</t>
  </si>
  <si>
    <t>(ns) absolveríamos</t>
  </si>
  <si>
    <t>(vs) absolveríais</t>
  </si>
  <si>
    <t>(ellos) absolverían</t>
  </si>
  <si>
    <t>(yo) habría absuelto</t>
  </si>
  <si>
    <t>(tú) habrías absuelto</t>
  </si>
  <si>
    <t>(él) habría absuelto</t>
  </si>
  <si>
    <t>(ns) habríamos absuelto</t>
  </si>
  <si>
    <t>(vs) habríais absuelto</t>
  </si>
  <si>
    <t>(ellos) habrían absuelto</t>
  </si>
  <si>
    <t>absuelve</t>
  </si>
  <si>
    <t>absuelva</t>
  </si>
  <si>
    <t>absolvamos</t>
  </si>
  <si>
    <t>absolved</t>
  </si>
  <si>
    <t>absuelvan</t>
  </si>
  <si>
    <t>no absuelvas</t>
  </si>
  <si>
    <t>no absuelva</t>
  </si>
  <si>
    <t>no absolvamos</t>
  </si>
  <si>
    <t>no absolváis</t>
  </si>
  <si>
    <t>no absuelvan</t>
  </si>
  <si>
    <t>que (yo) absuelva</t>
  </si>
  <si>
    <t>que (tú) absuelvas</t>
  </si>
  <si>
    <t>que (él) absuelva</t>
  </si>
  <si>
    <t>que (ns) absolvamos</t>
  </si>
  <si>
    <t>que (vs) absolváis</t>
  </si>
  <si>
    <t>que (ellos) absuelvan</t>
  </si>
  <si>
    <t>que (yo) haya absuelto</t>
  </si>
  <si>
    <t>que (tú) hayas absuelto</t>
  </si>
  <si>
    <t>que (él) haya absuelto</t>
  </si>
  <si>
    <t>que (ns) hayamos absuelto</t>
  </si>
  <si>
    <t>que (vs) hayáis absuelto</t>
  </si>
  <si>
    <t>que (ellos) hayan absuelto</t>
  </si>
  <si>
    <t>que (yo) absolviera</t>
  </si>
  <si>
    <t>que (tú) absolvieras</t>
  </si>
  <si>
    <t>que (él) absolviera</t>
  </si>
  <si>
    <t>que (ns) absolviéramos</t>
  </si>
  <si>
    <t>que (vs) absolvierais</t>
  </si>
  <si>
    <t>que (ellos) absolvieran</t>
  </si>
  <si>
    <t>que (yo) hubiera absuelto</t>
  </si>
  <si>
    <t>que (tú) hubieras absuelto</t>
  </si>
  <si>
    <t>que (él) hubiera absuelto</t>
  </si>
  <si>
    <t>que (ns) hubiéramos absuelto</t>
  </si>
  <si>
    <t>que (vs) hubierais absuelto</t>
  </si>
  <si>
    <t>que (ellos) hubieran absuelto</t>
  </si>
  <si>
    <t>que (yo) absolviese</t>
  </si>
  <si>
    <t>que (tú) absolvieses</t>
  </si>
  <si>
    <t>que (él) absolviese</t>
  </si>
  <si>
    <t>que (ns) absolviésemos</t>
  </si>
  <si>
    <t>que (vs) absolvieseis</t>
  </si>
  <si>
    <t>que (ellos) absolviesen</t>
  </si>
  <si>
    <t>que (yo) hubiese absuelto</t>
  </si>
  <si>
    <t>que (tú) hubieses absuelto</t>
  </si>
  <si>
    <t>que (él) hubiese absuelto</t>
  </si>
  <si>
    <t>que (ns) hubiésemos absuelto</t>
  </si>
  <si>
    <t>que (vs) hubieseis absuelto</t>
  </si>
  <si>
    <t>que (ellos) hubiesen absuelto</t>
  </si>
  <si>
    <t>que (yo) absolviere</t>
  </si>
  <si>
    <t>que (tú) absolvieres</t>
  </si>
  <si>
    <t>que (él) absolviere</t>
  </si>
  <si>
    <t>que (ns) absolviéremos</t>
  </si>
  <si>
    <t>que (vs) absolviereis</t>
  </si>
  <si>
    <t>que (ellos) absolvieren</t>
  </si>
  <si>
    <t>que (yo) hubiere absuelto</t>
  </si>
  <si>
    <t>que (tú) hubieres absuelto</t>
  </si>
  <si>
    <t>que (él) hubiere absuelto</t>
  </si>
  <si>
    <t>que (ns) hubiéremos absuelto</t>
  </si>
  <si>
    <t>que (vs) hubiereis absuelto</t>
  </si>
  <si>
    <t>que (ellos) hubieren absuelto</t>
  </si>
  <si>
    <t>(yo) me abstengo</t>
  </si>
  <si>
    <t>(tú) te abstienes</t>
  </si>
  <si>
    <t>(él) se abstiene</t>
  </si>
  <si>
    <t>(ns) nos abstenemos</t>
  </si>
  <si>
    <t>(vs) os abstenéis</t>
  </si>
  <si>
    <t>(ellos) se abstienen</t>
  </si>
  <si>
    <t>(yo) me he abstenido</t>
  </si>
  <si>
    <t>(tú) te has abstenido</t>
  </si>
  <si>
    <t>(él) se ha abstenido</t>
  </si>
  <si>
    <t>(ns) nos hemos abstenido</t>
  </si>
  <si>
    <t>(vs) os habéis abstenido</t>
  </si>
  <si>
    <t>(ellos) se han abstenido</t>
  </si>
  <si>
    <t>(yo) me abstenía</t>
  </si>
  <si>
    <t>(tú) te abstenías</t>
  </si>
  <si>
    <t>(él) se abstenía</t>
  </si>
  <si>
    <t>(ns) nos absteníamos</t>
  </si>
  <si>
    <t>(vs) os absteníais</t>
  </si>
  <si>
    <t>(ellos) se abstenían</t>
  </si>
  <si>
    <t>(yo) me había abstenido</t>
  </si>
  <si>
    <t>(tú) te habías abstenido</t>
  </si>
  <si>
    <t>(él) se había abstenido</t>
  </si>
  <si>
    <t>(ns) nos habíamos abstenido</t>
  </si>
  <si>
    <t>(vs) os habíais abstenido</t>
  </si>
  <si>
    <t>(ellos) se habían abstenido</t>
  </si>
  <si>
    <t>(yo) me abstuve</t>
  </si>
  <si>
    <t>(tú) te abstuviste</t>
  </si>
  <si>
    <t>(él) se abstuvo</t>
  </si>
  <si>
    <t>(ns) nos abstuvimos</t>
  </si>
  <si>
    <t>(vs) os abstuvisteis</t>
  </si>
  <si>
    <t>(ellos) se abstuvieron</t>
  </si>
  <si>
    <t>(yo) me hube abstenido</t>
  </si>
  <si>
    <t>(tú) te hubiste abstenido</t>
  </si>
  <si>
    <t>(él) se hubo abstenido</t>
  </si>
  <si>
    <t>(ns) nos hubimos abstenido</t>
  </si>
  <si>
    <t>(vs) os hubisteis abstenido</t>
  </si>
  <si>
    <t>(ellos) se hubieron abstenido</t>
  </si>
  <si>
    <t>(yo) me abstendré</t>
  </si>
  <si>
    <t>(tú) te abstendrás</t>
  </si>
  <si>
    <t>(él) se abstendrá</t>
  </si>
  <si>
    <t>(ns) nos abstendremos</t>
  </si>
  <si>
    <t>(vs) os abstendréis</t>
  </si>
  <si>
    <t>(ellos) se abstendrán</t>
  </si>
  <si>
    <t>(yo) me habré abstenido</t>
  </si>
  <si>
    <t>(tú) te habrás abstenido</t>
  </si>
  <si>
    <t>(él) se habrá abstenido</t>
  </si>
  <si>
    <t>(ns) nos habremos abstenido</t>
  </si>
  <si>
    <t>(vs) os habréis abstenido</t>
  </si>
  <si>
    <t>(ellos) se habrán abstenido</t>
  </si>
  <si>
    <t>(yo) me abstendría</t>
  </si>
  <si>
    <t>(tú) te abstendrías</t>
  </si>
  <si>
    <t>(él) se abstendría</t>
  </si>
  <si>
    <t>(ns) nos abstendríamos</t>
  </si>
  <si>
    <t>(vs) os abstendríais</t>
  </si>
  <si>
    <t>(ellos) se abstendrían</t>
  </si>
  <si>
    <t>(yo) me habría abstenido</t>
  </si>
  <si>
    <t>(tú) te habrías abstenido</t>
  </si>
  <si>
    <t>(él) se habría abstenido</t>
  </si>
  <si>
    <t>(ns) nos habríamos abstenido</t>
  </si>
  <si>
    <t>(vs) os habríais abstenido</t>
  </si>
  <si>
    <t>(ellos) se habrían abstenido</t>
  </si>
  <si>
    <t>absténte</t>
  </si>
  <si>
    <t>absténgase</t>
  </si>
  <si>
    <t>abstengámonos</t>
  </si>
  <si>
    <t>absteneos</t>
  </si>
  <si>
    <t>absténganse</t>
  </si>
  <si>
    <t>no te abstengas</t>
  </si>
  <si>
    <t>no se abstenga</t>
  </si>
  <si>
    <t>no nos abstengamos</t>
  </si>
  <si>
    <t>no os abstengáis</t>
  </si>
  <si>
    <t>no se abstengan</t>
  </si>
  <si>
    <t>que (yo) me abstenga</t>
  </si>
  <si>
    <t>que (tú) te abstengas</t>
  </si>
  <si>
    <t>que (él) se abstenga</t>
  </si>
  <si>
    <t>que (ns) nos abstengamos</t>
  </si>
  <si>
    <t>que (vs) os abstengáis</t>
  </si>
  <si>
    <t>que (ellos) se abstengan</t>
  </si>
  <si>
    <t>que (yo) me haya abstenido</t>
  </si>
  <si>
    <t>que (tú) te hayas abstenido</t>
  </si>
  <si>
    <t>que (él) se haya abstenido</t>
  </si>
  <si>
    <t>que (ns) nos hayamos abstenido</t>
  </si>
  <si>
    <t>que (vs) os hayáis abstenido</t>
  </si>
  <si>
    <t>que (ellos) se hayan abstenido</t>
  </si>
  <si>
    <t>que (yo) me abstuviera</t>
  </si>
  <si>
    <t>que (tú) te abstuvieras</t>
  </si>
  <si>
    <t>que (él) se abstuviera</t>
  </si>
  <si>
    <t>que (ns) nos abstuviéramos</t>
  </si>
  <si>
    <t>que (vs) os abstuvierais</t>
  </si>
  <si>
    <t>que (ellos) se abstuvieran</t>
  </si>
  <si>
    <t>que (yo) me hubiera abstenido</t>
  </si>
  <si>
    <t>que (tú) te hubieras abstenido</t>
  </si>
  <si>
    <t>que (él) se hubiera abstenido</t>
  </si>
  <si>
    <t>que (ns) nos hubiéramos abstenido</t>
  </si>
  <si>
    <t>que (vs) os hubierais abstenido</t>
  </si>
  <si>
    <t>que (ellos) se hubieran abstenido</t>
  </si>
  <si>
    <t>que (yo) me abstuviese</t>
  </si>
  <si>
    <t>que (tú) te abstuvieses</t>
  </si>
  <si>
    <t>que (él) se abstuviese</t>
  </si>
  <si>
    <t>que (ns) nos abstuviésemos</t>
  </si>
  <si>
    <t>que (vs) os abstuvieseis</t>
  </si>
  <si>
    <t>que (ellos) se abstuviesen</t>
  </si>
  <si>
    <t>que (yo) me hubiese abstenido</t>
  </si>
  <si>
    <t>que (tú) te hubieses abstenido</t>
  </si>
  <si>
    <t>que (él) se hubiese abstenido</t>
  </si>
  <si>
    <t>que (ns) nos hubiésemos abstenido</t>
  </si>
  <si>
    <t>que (vs) os hubieseis abstenido</t>
  </si>
  <si>
    <t>que (ellos) se hubiesen abstenido</t>
  </si>
  <si>
    <t>que (yo) me abstuviere</t>
  </si>
  <si>
    <t>que (tú) te abstuvieres</t>
  </si>
  <si>
    <t>que (él) se abstuviere</t>
  </si>
  <si>
    <t>que (ns) nos abstuviéremos</t>
  </si>
  <si>
    <t>que (vs) os abstuviereis</t>
  </si>
  <si>
    <t>que (ellos) se abstuvieren</t>
  </si>
  <si>
    <t>que (yo) me hubiere abstenido</t>
  </si>
  <si>
    <t>que (tú) te hubieres abstenido</t>
  </si>
  <si>
    <t>que (él) se hubiere abstenido</t>
  </si>
  <si>
    <t>que (ns) nos hubiéremos abstenido</t>
  </si>
  <si>
    <t>que (vs) os hubiereis abstenido</t>
  </si>
  <si>
    <t>que (ellos) se hubieren abstenido</t>
  </si>
  <si>
    <t>(yo) abstraigo</t>
  </si>
  <si>
    <t>(tú) abstraes</t>
  </si>
  <si>
    <t>(él) abstrae</t>
  </si>
  <si>
    <t>(ns) abstraemos</t>
  </si>
  <si>
    <t>(vs) abstraéis</t>
  </si>
  <si>
    <t>(ellos) abstraen</t>
  </si>
  <si>
    <t>(yo) he abstraído</t>
  </si>
  <si>
    <t>(tú) has abstraído</t>
  </si>
  <si>
    <t>(él) ha abstraído</t>
  </si>
  <si>
    <t>(ns) hemos abstraído</t>
  </si>
  <si>
    <t>(vs) habéis abstraído</t>
  </si>
  <si>
    <t>(ellos) han abstraído</t>
  </si>
  <si>
    <t>(yo) abstraía</t>
  </si>
  <si>
    <t>(tú) abstraías</t>
  </si>
  <si>
    <t>(él) abstraía</t>
  </si>
  <si>
    <t>(ns) abstraíamos</t>
  </si>
  <si>
    <t>(vs) abstraíais</t>
  </si>
  <si>
    <t>(ellos) abstraían</t>
  </si>
  <si>
    <t>(yo) había abstraído</t>
  </si>
  <si>
    <t>(tú) habías abstraído</t>
  </si>
  <si>
    <t>(él) había abstraído</t>
  </si>
  <si>
    <t>(ns) habíamos abstraído</t>
  </si>
  <si>
    <t>(vs) habíais abstraído</t>
  </si>
  <si>
    <t>(ellos) habían abstraído</t>
  </si>
  <si>
    <t>(yo) abstraje</t>
  </si>
  <si>
    <t>(tú) abstrajiste</t>
  </si>
  <si>
    <t>(él) abstrajo</t>
  </si>
  <si>
    <t>(ns) abstrajimos</t>
  </si>
  <si>
    <t>(vs) abstrajisteis</t>
  </si>
  <si>
    <t>(ellos) abstrajeron</t>
  </si>
  <si>
    <t>(yo) hube abstraído</t>
  </si>
  <si>
    <t>(tú) hubiste abstraído</t>
  </si>
  <si>
    <t>(él) hubo abstraído</t>
  </si>
  <si>
    <t>(ns) hubimos abstraído</t>
  </si>
  <si>
    <t>(vs) hubisteis abstraído</t>
  </si>
  <si>
    <t>(ellos) hubieron abstraído</t>
  </si>
  <si>
    <t>(yo) abstraeré</t>
  </si>
  <si>
    <t>(tú) abstraerás</t>
  </si>
  <si>
    <t>(él) abstraerá</t>
  </si>
  <si>
    <t>(ns) abstraeremos</t>
  </si>
  <si>
    <t>(vs) abstraeréis</t>
  </si>
  <si>
    <t>(ellos) abstraerán</t>
  </si>
  <si>
    <t>(yo) habré abstraído</t>
  </si>
  <si>
    <t>(tú) habrás abstraído</t>
  </si>
  <si>
    <t>(él) habrá abstraído</t>
  </si>
  <si>
    <t>(ns) habremos abstraído</t>
  </si>
  <si>
    <t>(vs) habréis abstraído</t>
  </si>
  <si>
    <t>(ellos) habrán abstraído</t>
  </si>
  <si>
    <t>(yo) abstraería</t>
  </si>
  <si>
    <t>(tú) abstraerías</t>
  </si>
  <si>
    <t>(él) abstraería</t>
  </si>
  <si>
    <t>(ns) abstraeríamos</t>
  </si>
  <si>
    <t>(vs) abstraeríais</t>
  </si>
  <si>
    <t>(ellos) abstraerían</t>
  </si>
  <si>
    <t>(yo) habría abstraído</t>
  </si>
  <si>
    <t>(tú) habrías abstraído</t>
  </si>
  <si>
    <t>(él) habría abstraído</t>
  </si>
  <si>
    <t>(ns) habríamos abstraído</t>
  </si>
  <si>
    <t>(vs) habríais abstraído</t>
  </si>
  <si>
    <t>(ellos) habrían abstraído</t>
  </si>
  <si>
    <t>abstrae</t>
  </si>
  <si>
    <t>abstraiga</t>
  </si>
  <si>
    <t>abstraigamos</t>
  </si>
  <si>
    <t>abstraed</t>
  </si>
  <si>
    <t>abstraigan</t>
  </si>
  <si>
    <t>no abstraigas</t>
  </si>
  <si>
    <t>no abstraiga</t>
  </si>
  <si>
    <t>no abstraigamos</t>
  </si>
  <si>
    <t>no abstraigáis</t>
  </si>
  <si>
    <t>no abstraigan</t>
  </si>
  <si>
    <t>que (yo) abstraiga</t>
  </si>
  <si>
    <t>que (tú) abstraigas</t>
  </si>
  <si>
    <t>que (él) abstraiga</t>
  </si>
  <si>
    <t>que (ns) abstraigamos</t>
  </si>
  <si>
    <t>que (vs) abstraigáis</t>
  </si>
  <si>
    <t>que (ellos) abstraigan</t>
  </si>
  <si>
    <t>que (yo) haya abstraído</t>
  </si>
  <si>
    <t>que (tú) hayas abstraído</t>
  </si>
  <si>
    <t>que (él) haya abstraído</t>
  </si>
  <si>
    <t>que (ns) hayamos abstraído</t>
  </si>
  <si>
    <t>que (vs) hayáis abstraído</t>
  </si>
  <si>
    <t>que (ellos) hayan abstraído</t>
  </si>
  <si>
    <t>que (yo) abstrajera</t>
  </si>
  <si>
    <t>que (tú) abstrajeras</t>
  </si>
  <si>
    <t>que (él) abstrajera</t>
  </si>
  <si>
    <t>que (ns) abstrajéramos</t>
  </si>
  <si>
    <t>que (vs) abstrajerais</t>
  </si>
  <si>
    <t>que (ellos) abstrajeran</t>
  </si>
  <si>
    <t>que (yo) hubiera abstraído</t>
  </si>
  <si>
    <t>que (tú) hubieras abstraído</t>
  </si>
  <si>
    <t>que (él) hubiera abstraído</t>
  </si>
  <si>
    <t>que (ns) hubiéramos abstraído</t>
  </si>
  <si>
    <t>que (vs) hubierais abstraído</t>
  </si>
  <si>
    <t>que (ellos) hubieran abstraído</t>
  </si>
  <si>
    <t>que (yo) abstrajese</t>
  </si>
  <si>
    <t>que (tú) abstrajeses</t>
  </si>
  <si>
    <t>que (él) abstrajese</t>
  </si>
  <si>
    <t>que (ns) abstrajésemos</t>
  </si>
  <si>
    <t>que (vs) abstrajeseis</t>
  </si>
  <si>
    <t>que (ellos) abstrajesen</t>
  </si>
  <si>
    <t>que (yo) hubiese abstraído</t>
  </si>
  <si>
    <t>que (tú) hubieses abstraído</t>
  </si>
  <si>
    <t>que (él) hubiese abstraído</t>
  </si>
  <si>
    <t>que (ns) hubiésemos abstraído</t>
  </si>
  <si>
    <t>que (vs) hubieseis abstraído</t>
  </si>
  <si>
    <t>que (ellos) hubiesen abstraído</t>
  </si>
  <si>
    <t>que (yo) abstrajere</t>
  </si>
  <si>
    <t>que (tú) abstrajeres</t>
  </si>
  <si>
    <t>que (él) abstrajere</t>
  </si>
  <si>
    <t>que (ns) abstrajéremos</t>
  </si>
  <si>
    <t>que (vs) abstrajereis</t>
  </si>
  <si>
    <t>que (ellos) abstrajeren</t>
  </si>
  <si>
    <t>que (yo) hubiere abstraído</t>
  </si>
  <si>
    <t>que (tú) hubieres abstraído</t>
  </si>
  <si>
    <t>que (él) hubiere abstraído</t>
  </si>
  <si>
    <t>que (ns) hubiéremos abstraído</t>
  </si>
  <si>
    <t>que (vs) hubiereis abstraído</t>
  </si>
  <si>
    <t>que (ellos) hubieren abstraído</t>
  </si>
  <si>
    <t>(él) acaece</t>
  </si>
  <si>
    <t>(él) ha acaecido</t>
  </si>
  <si>
    <t>(él) acaecía</t>
  </si>
  <si>
    <t>(él) había acaecido</t>
  </si>
  <si>
    <t>(él) acaeció</t>
  </si>
  <si>
    <t>(él) hubo acaecido</t>
  </si>
  <si>
    <t>(él) acaecerá</t>
  </si>
  <si>
    <t>(él) habrá acaecido</t>
  </si>
  <si>
    <t>(él) acaecería</t>
  </si>
  <si>
    <t>(él) habría acaecido</t>
  </si>
  <si>
    <t>que (él) acaezca</t>
  </si>
  <si>
    <t>que (él) haya acaecido</t>
  </si>
  <si>
    <t>que (él) acaeciera</t>
  </si>
  <si>
    <t>que (él) hubiera acaecido</t>
  </si>
  <si>
    <t>que (él) acaeciese</t>
  </si>
  <si>
    <t>que (él) hubiese acaecido</t>
  </si>
  <si>
    <t>que (él) acaeciere</t>
  </si>
  <si>
    <t>que (él) hubiere acaecido</t>
  </si>
  <si>
    <t>(yo) acierto</t>
  </si>
  <si>
    <t>(tú) aciertas</t>
  </si>
  <si>
    <t>(él) acierta</t>
  </si>
  <si>
    <t>(ns) acertamos</t>
  </si>
  <si>
    <t>(vs) acertáis</t>
  </si>
  <si>
    <t>(ellos) aciertan</t>
  </si>
  <si>
    <t>(yo) he acertado</t>
  </si>
  <si>
    <t>(tú) has acertado</t>
  </si>
  <si>
    <t>(él) ha acertado</t>
  </si>
  <si>
    <t>(ns) hemos acertado</t>
  </si>
  <si>
    <t>(vs) habéis acertado</t>
  </si>
  <si>
    <t>(ellos) han acertado</t>
  </si>
  <si>
    <t>(yo) acertaba</t>
  </si>
  <si>
    <t>(tú) acertabas</t>
  </si>
  <si>
    <t>(él) acertaba</t>
  </si>
  <si>
    <t>(ns) acertábamos</t>
  </si>
  <si>
    <t>(vs) acertabais</t>
  </si>
  <si>
    <t>(ellos) acertaban</t>
  </si>
  <si>
    <t>(yo) había acertado</t>
  </si>
  <si>
    <t>(tú) habías acertado</t>
  </si>
  <si>
    <t>(él) había acertado</t>
  </si>
  <si>
    <t>(ns) habíamos acertado</t>
  </si>
  <si>
    <t>(vs) habíais acertado</t>
  </si>
  <si>
    <t>(ellos) habían acertado</t>
  </si>
  <si>
    <t>(yo) acerté</t>
  </si>
  <si>
    <t>(tú) acertaste</t>
  </si>
  <si>
    <t>(él) acertó</t>
  </si>
  <si>
    <t>(vs) acertasteis</t>
  </si>
  <si>
    <t>(ellos) acertaron</t>
  </si>
  <si>
    <t>(yo) hube acertado</t>
  </si>
  <si>
    <t>(tú) hubiste acertado</t>
  </si>
  <si>
    <t>(él) hubo acertado</t>
  </si>
  <si>
    <t>(ns) hubimos acertado</t>
  </si>
  <si>
    <t>(vs) hubisteis acertado</t>
  </si>
  <si>
    <t>(ellos) hubieron acertado</t>
  </si>
  <si>
    <t>(yo) acertaré</t>
  </si>
  <si>
    <t>(tú) acertarás</t>
  </si>
  <si>
    <t>(él) acertará</t>
  </si>
  <si>
    <t>(ns) acertaremos</t>
  </si>
  <si>
    <t>(vs) acertaréis</t>
  </si>
  <si>
    <t>(ellos) acertarán</t>
  </si>
  <si>
    <t>(yo) habré acertado</t>
  </si>
  <si>
    <t>(tú) habrás acertado</t>
  </si>
  <si>
    <t>(él) habrá acertado</t>
  </si>
  <si>
    <t>(ns) habremos acertado</t>
  </si>
  <si>
    <t>(vs) habréis acertado</t>
  </si>
  <si>
    <t>(ellos) habrán acertado</t>
  </si>
  <si>
    <t>(yo) acertaría</t>
  </si>
  <si>
    <t>(tú) acertarías</t>
  </si>
  <si>
    <t>(él) acertaría</t>
  </si>
  <si>
    <t>(ns) acertaríamos</t>
  </si>
  <si>
    <t>(vs) acertaríais</t>
  </si>
  <si>
    <t>(ellos) acertarían</t>
  </si>
  <si>
    <t>(yo) habría acertado</t>
  </si>
  <si>
    <t>(tú) habrías acertado</t>
  </si>
  <si>
    <t>(él) habría acertado</t>
  </si>
  <si>
    <t>(ns) habríamos acertado</t>
  </si>
  <si>
    <t>(vs) habríais acertado</t>
  </si>
  <si>
    <t>(ellos) habrían acertado</t>
  </si>
  <si>
    <t>acierta</t>
  </si>
  <si>
    <t>acierte</t>
  </si>
  <si>
    <t>acertemos</t>
  </si>
  <si>
    <t>acertad</t>
  </si>
  <si>
    <t>acierten</t>
  </si>
  <si>
    <t>no aciertes</t>
  </si>
  <si>
    <t>no acierte</t>
  </si>
  <si>
    <t>no acertemos</t>
  </si>
  <si>
    <t>no acertéis</t>
  </si>
  <si>
    <t>no acierten</t>
  </si>
  <si>
    <t>que (yo) acierte</t>
  </si>
  <si>
    <t>que (tú) aciertes</t>
  </si>
  <si>
    <t>que (él) acierte</t>
  </si>
  <si>
    <t>que (ns) acertemos</t>
  </si>
  <si>
    <t>que (vs) acertéis</t>
  </si>
  <si>
    <t>que (ellos) acierten</t>
  </si>
  <si>
    <t>que (yo) haya acertado</t>
  </si>
  <si>
    <t>que (tú) hayas acertado</t>
  </si>
  <si>
    <t>que (él) haya acertado</t>
  </si>
  <si>
    <t>que (ns) hayamos acertado</t>
  </si>
  <si>
    <t>que (vs) hayáis acertado</t>
  </si>
  <si>
    <t>que (ellos) hayan acertado</t>
  </si>
  <si>
    <t>que (yo) acertara</t>
  </si>
  <si>
    <t>que (tú) acertaras</t>
  </si>
  <si>
    <t>que (él) acertara</t>
  </si>
  <si>
    <t>que (ns) acertáramos</t>
  </si>
  <si>
    <t>que (vs) acertarais</t>
  </si>
  <si>
    <t>que (ellos) acertaran</t>
  </si>
  <si>
    <t>que (yo) hubiera acertado</t>
  </si>
  <si>
    <t>que (tú) hubieras acertado</t>
  </si>
  <si>
    <t>que (él) hubiera acertado</t>
  </si>
  <si>
    <t>que (ns) hubiéramos acertado</t>
  </si>
  <si>
    <t>que (vs) hubierais acertado</t>
  </si>
  <si>
    <t>que (ellos) hubieran acertado</t>
  </si>
  <si>
    <t>que (yo) acertase</t>
  </si>
  <si>
    <t>que (tú) acertases</t>
  </si>
  <si>
    <t>que (él) acertase</t>
  </si>
  <si>
    <t>que (ns) acertásemos</t>
  </si>
  <si>
    <t>que (vs) acertaseis</t>
  </si>
  <si>
    <t>que (ellos) acertasen</t>
  </si>
  <si>
    <t>que (yo) hubiese acertado</t>
  </si>
  <si>
    <t>que (tú) hubieses acertado</t>
  </si>
  <si>
    <t>que (él) hubiese acertado</t>
  </si>
  <si>
    <t>que (ns) hubiésemos acertado</t>
  </si>
  <si>
    <t>que (vs) hubieseis acertado</t>
  </si>
  <si>
    <t>que (ellos) hubiesen acertado</t>
  </si>
  <si>
    <t>que (yo) acertare</t>
  </si>
  <si>
    <t>que (tú) acertares</t>
  </si>
  <si>
    <t>que (él) acertare</t>
  </si>
  <si>
    <t>que (ns) acertáremos</t>
  </si>
  <si>
    <t>que (vs) acertareis</t>
  </si>
  <si>
    <t>que (ellos) acertaren</t>
  </si>
  <si>
    <t>que (yo) hubiere acertado</t>
  </si>
  <si>
    <t>que (tú) hubieres acertado</t>
  </si>
  <si>
    <t>que (él) hubiere acertado</t>
  </si>
  <si>
    <t>que (ns) hubiéremos acertado</t>
  </si>
  <si>
    <t>que (vs) hubiereis acertado</t>
  </si>
  <si>
    <t>que (ellos) hubieren acertado</t>
  </si>
  <si>
    <t>(él) acontece</t>
  </si>
  <si>
    <t>(él) ha acontecido</t>
  </si>
  <si>
    <t>(él) acontecía</t>
  </si>
  <si>
    <t>(él) había acontecido</t>
  </si>
  <si>
    <t>(él) aconteció</t>
  </si>
  <si>
    <t>(él) hubo acontecido</t>
  </si>
  <si>
    <t>(él) acontecerá</t>
  </si>
  <si>
    <t>(él) habrá acontecido</t>
  </si>
  <si>
    <t>(él) acontecería</t>
  </si>
  <si>
    <t>(él) habría acontecido</t>
  </si>
  <si>
    <t>que (él) acontezca</t>
  </si>
  <si>
    <t>que (él) haya acontecido</t>
  </si>
  <si>
    <t>que (él) aconteciera</t>
  </si>
  <si>
    <t>que (él) hubiera acontecido</t>
  </si>
  <si>
    <t>que (él) aconteciese</t>
  </si>
  <si>
    <t>que (él) hubiese acontecido</t>
  </si>
  <si>
    <t>que (él) aconteciere</t>
  </si>
  <si>
    <t>que (él) hubiere acontecido</t>
  </si>
  <si>
    <t>(yo) acuerdo</t>
  </si>
  <si>
    <t>(tú) acuerdas</t>
  </si>
  <si>
    <t>(él) acuerda</t>
  </si>
  <si>
    <t>(ns) acordamos</t>
  </si>
  <si>
    <t>(vs) acordáis</t>
  </si>
  <si>
    <t>(ellos) acuerdan</t>
  </si>
  <si>
    <t>(yo) he acordado</t>
  </si>
  <si>
    <t>(tú) has acordado</t>
  </si>
  <si>
    <t>(él) ha acordado</t>
  </si>
  <si>
    <t>(ns) hemos acordado</t>
  </si>
  <si>
    <t>(vs) habéis acordado</t>
  </si>
  <si>
    <t>(ellos) han acordado</t>
  </si>
  <si>
    <t>(yo) acordaba</t>
  </si>
  <si>
    <t>(tú) acordabas</t>
  </si>
  <si>
    <t>(él) acordaba</t>
  </si>
  <si>
    <t>(ns) acordábamos</t>
  </si>
  <si>
    <t>(vs) acordabais</t>
  </si>
  <si>
    <t>(ellos) acordaban</t>
  </si>
  <si>
    <t>(yo) había acordado</t>
  </si>
  <si>
    <t>(tú) habías acordado</t>
  </si>
  <si>
    <t>(él) había acordado</t>
  </si>
  <si>
    <t>(ns) habíamos acordado</t>
  </si>
  <si>
    <t>(vs) habíais acordado</t>
  </si>
  <si>
    <t>(ellos) habían acordado</t>
  </si>
  <si>
    <t>(yo) acordé</t>
  </si>
  <si>
    <t>(tú) acordaste</t>
  </si>
  <si>
    <t>(él) acordó</t>
  </si>
  <si>
    <t>(vs) acordasteis</t>
  </si>
  <si>
    <t>(ellos) acordaron</t>
  </si>
  <si>
    <t>(yo) hube acordado</t>
  </si>
  <si>
    <t>(tú) hubiste acordado</t>
  </si>
  <si>
    <t>(él) hubo acordado</t>
  </si>
  <si>
    <t>(ns) hubimos acordado</t>
  </si>
  <si>
    <t>(vs) hubisteis acordado</t>
  </si>
  <si>
    <t>(ellos) hubieron acordado</t>
  </si>
  <si>
    <t>(yo) acordaré</t>
  </si>
  <si>
    <t>(tú) acordarás</t>
  </si>
  <si>
    <t>(él) acordará</t>
  </si>
  <si>
    <t>(ns) acordaremos</t>
  </si>
  <si>
    <t>(vs) acordaréis</t>
  </si>
  <si>
    <t>(ellos) acordarán</t>
  </si>
  <si>
    <t>(yo) habré acordado</t>
  </si>
  <si>
    <t>(tú) habrás acordado</t>
  </si>
  <si>
    <t>(él) habrá acordado</t>
  </si>
  <si>
    <t>(ns) habremos acordado</t>
  </si>
  <si>
    <t>(vs) habréis acordado</t>
  </si>
  <si>
    <t>(ellos) habrán acordado</t>
  </si>
  <si>
    <t>(yo) acordaría</t>
  </si>
  <si>
    <t>(tú) acordarías</t>
  </si>
  <si>
    <t>(él) acordaría</t>
  </si>
  <si>
    <t>(ns) acordaríamos</t>
  </si>
  <si>
    <t>(vs) acordaríais</t>
  </si>
  <si>
    <t>(ellos) acordarían</t>
  </si>
  <si>
    <t>(yo) habría acordado</t>
  </si>
  <si>
    <t>(tú) habrías acordado</t>
  </si>
  <si>
    <t>(él) habría acordado</t>
  </si>
  <si>
    <t>(ns) habríamos acordado</t>
  </si>
  <si>
    <t>(vs) habríais acordado</t>
  </si>
  <si>
    <t>(ellos) habrían acordado</t>
  </si>
  <si>
    <t>acuerda</t>
  </si>
  <si>
    <t>acuerde</t>
  </si>
  <si>
    <t>acordemos</t>
  </si>
  <si>
    <t>acordad</t>
  </si>
  <si>
    <t>acuerden</t>
  </si>
  <si>
    <t>no acuerdes</t>
  </si>
  <si>
    <t>no acuerde</t>
  </si>
  <si>
    <t>no acordemos</t>
  </si>
  <si>
    <t>no acordéis</t>
  </si>
  <si>
    <t>no acuerden</t>
  </si>
  <si>
    <t>que (yo) acuerde</t>
  </si>
  <si>
    <t>que (tú) acuerdes</t>
  </si>
  <si>
    <t>que (él) acuerde</t>
  </si>
  <si>
    <t>que (ns) acordemos</t>
  </si>
  <si>
    <t>que (vs) acordéis</t>
  </si>
  <si>
    <t>que (ellos) acuerden</t>
  </si>
  <si>
    <t>que (yo) haya acordado</t>
  </si>
  <si>
    <t>que (tú) hayas acordado</t>
  </si>
  <si>
    <t>que (él) haya acordado</t>
  </si>
  <si>
    <t>que (ns) hayamos acordado</t>
  </si>
  <si>
    <t>que (vs) hayáis acordado</t>
  </si>
  <si>
    <t>que (ellos) hayan acordado</t>
  </si>
  <si>
    <t>que (yo) acordara</t>
  </si>
  <si>
    <t>que (tú) acordaras</t>
  </si>
  <si>
    <t>que (él) acordara</t>
  </si>
  <si>
    <t>que (ns) acordáramos</t>
  </si>
  <si>
    <t>que (vs) acordarais</t>
  </si>
  <si>
    <t>que (ellos) acordaran</t>
  </si>
  <si>
    <t>que (yo) hubiera acordado</t>
  </si>
  <si>
    <t>que (tú) hubieras acordado</t>
  </si>
  <si>
    <t>que (él) hubiera acordado</t>
  </si>
  <si>
    <t>que (ns) hubiéramos acordado</t>
  </si>
  <si>
    <t>que (vs) hubierais acordado</t>
  </si>
  <si>
    <t>que (ellos) hubieran acordado</t>
  </si>
  <si>
    <t>que (yo) acordase</t>
  </si>
  <si>
    <t>que (tú) acordases</t>
  </si>
  <si>
    <t>que (él) acordase</t>
  </si>
  <si>
    <t>que (ns) acordásemos</t>
  </si>
  <si>
    <t>que (vs) acordaseis</t>
  </si>
  <si>
    <t>que (ellos) acordasen</t>
  </si>
  <si>
    <t>que (yo) hubiese acordado</t>
  </si>
  <si>
    <t>que (tú) hubieses acordado</t>
  </si>
  <si>
    <t>que (él) hubiese acordado</t>
  </si>
  <si>
    <t>que (ns) hubiésemos acordado</t>
  </si>
  <si>
    <t>que (vs) hubieseis acordado</t>
  </si>
  <si>
    <t>que (ellos) hubiesen acordado</t>
  </si>
  <si>
    <t>que (yo) acordare</t>
  </si>
  <si>
    <t>que (tú) acordares</t>
  </si>
  <si>
    <t>que (él) acordare</t>
  </si>
  <si>
    <t>que (ns) acordáremos</t>
  </si>
  <si>
    <t>que (vs) acordareis</t>
  </si>
  <si>
    <t>que (ellos) acordaren</t>
  </si>
  <si>
    <t>que (yo) hubiere acordado</t>
  </si>
  <si>
    <t>que (tú) hubieres acordado</t>
  </si>
  <si>
    <t>que (él) hubiere acordado</t>
  </si>
  <si>
    <t>que (ns) hubiéremos acordado</t>
  </si>
  <si>
    <t>que (vs) hubiereis acordado</t>
  </si>
  <si>
    <t>que (ellos) hubieren acordado</t>
  </si>
  <si>
    <t>(yo) acuesto</t>
  </si>
  <si>
    <t>(tú) acuestas</t>
  </si>
  <si>
    <t>(él) acuesta</t>
  </si>
  <si>
    <t>(ns) acostamos</t>
  </si>
  <si>
    <t>(vs) acostáis</t>
  </si>
  <si>
    <t>(ellos) acuestan</t>
  </si>
  <si>
    <t>(yo) he acostado</t>
  </si>
  <si>
    <t>(tú) has acostado</t>
  </si>
  <si>
    <t>(él) ha acostado</t>
  </si>
  <si>
    <t>(ns) hemos acostado</t>
  </si>
  <si>
    <t>(vs) habéis acostado</t>
  </si>
  <si>
    <t>(ellos) han acostado</t>
  </si>
  <si>
    <t>(yo) acostaba</t>
  </si>
  <si>
    <t>(tú) acostabas</t>
  </si>
  <si>
    <t>(él) acostaba</t>
  </si>
  <si>
    <t>(ns) acostábamos</t>
  </si>
  <si>
    <t>(vs) acostabais</t>
  </si>
  <si>
    <t>(ellos) acostaban</t>
  </si>
  <si>
    <t>(yo) había acostado</t>
  </si>
  <si>
    <t>(tú) habías acostado</t>
  </si>
  <si>
    <t>(él) había acostado</t>
  </si>
  <si>
    <t>(ns) habíamos acostado</t>
  </si>
  <si>
    <t>(vs) habíais acostado</t>
  </si>
  <si>
    <t>(ellos) habían acostado</t>
  </si>
  <si>
    <t>(yo) acosté</t>
  </si>
  <si>
    <t>(tú) acostaste</t>
  </si>
  <si>
    <t>(él) acostó</t>
  </si>
  <si>
    <t>(vs) acostasteis</t>
  </si>
  <si>
    <t>(ellos) acostaron</t>
  </si>
  <si>
    <t>(yo) hube acostado</t>
  </si>
  <si>
    <t>(tú) hubiste acostado</t>
  </si>
  <si>
    <t>(él) hubo acostado</t>
  </si>
  <si>
    <t>(ns) hubimos acostado</t>
  </si>
  <si>
    <t>(vs) hubisteis acostado</t>
  </si>
  <si>
    <t>(ellos) hubieron acostado</t>
  </si>
  <si>
    <t>(yo) acostaré</t>
  </si>
  <si>
    <t>(tú) acostarás</t>
  </si>
  <si>
    <t>(él) acostará</t>
  </si>
  <si>
    <t>(ns) acostaremos</t>
  </si>
  <si>
    <t>(vs) acostaréis</t>
  </si>
  <si>
    <t>(ellos) acostarán</t>
  </si>
  <si>
    <t>(yo) habré acostado</t>
  </si>
  <si>
    <t>(tú) habrás acostado</t>
  </si>
  <si>
    <t>(él) habrá acostado</t>
  </si>
  <si>
    <t>(ns) habremos acostado</t>
  </si>
  <si>
    <t>(vs) habréis acostado</t>
  </si>
  <si>
    <t>(ellos) habrán acostado</t>
  </si>
  <si>
    <t>(yo) acostaría</t>
  </si>
  <si>
    <t>(tú) acostarías</t>
  </si>
  <si>
    <t>(él) acostaría</t>
  </si>
  <si>
    <t>(ns) acostaríamos</t>
  </si>
  <si>
    <t>(vs) acostaríais</t>
  </si>
  <si>
    <t>(ellos) acostarían</t>
  </si>
  <si>
    <t>(yo) habría acostado</t>
  </si>
  <si>
    <t>(tú) habrías acostado</t>
  </si>
  <si>
    <t>(él) habría acostado</t>
  </si>
  <si>
    <t>(ns) habríamos acostado</t>
  </si>
  <si>
    <t>(vs) habríais acostado</t>
  </si>
  <si>
    <t>(ellos) habrían acostado</t>
  </si>
  <si>
    <t>acuesta</t>
  </si>
  <si>
    <t>acueste</t>
  </si>
  <si>
    <t>acostemos</t>
  </si>
  <si>
    <t>acostad</t>
  </si>
  <si>
    <t>acuesten</t>
  </si>
  <si>
    <t>no acuestes</t>
  </si>
  <si>
    <t>no acueste</t>
  </si>
  <si>
    <t>no acostemos</t>
  </si>
  <si>
    <t>no acostéis</t>
  </si>
  <si>
    <t>no acuesten</t>
  </si>
  <si>
    <t>que (yo) acueste</t>
  </si>
  <si>
    <t>que (tú) acuestes</t>
  </si>
  <si>
    <t>que (él) acueste</t>
  </si>
  <si>
    <t>que (ns) acostemos</t>
  </si>
  <si>
    <t>que (vs) acostéis</t>
  </si>
  <si>
    <t>que (ellos) acuesten</t>
  </si>
  <si>
    <t>que (yo) haya acostado</t>
  </si>
  <si>
    <t>que (tú) hayas acostado</t>
  </si>
  <si>
    <t>que (él) haya acostado</t>
  </si>
  <si>
    <t>que (ns) hayamos acostado</t>
  </si>
  <si>
    <t>que (vs) hayáis acostado</t>
  </si>
  <si>
    <t>que (ellos) hayan acostado</t>
  </si>
  <si>
    <t>que (yo) acostara</t>
  </si>
  <si>
    <t>que (tú) acostaras</t>
  </si>
  <si>
    <t>que (él) acostara</t>
  </si>
  <si>
    <t>que (ns) acostáramos</t>
  </si>
  <si>
    <t>que (vs) acostarais</t>
  </si>
  <si>
    <t>que (ellos) acostaran</t>
  </si>
  <si>
    <t>que (yo) hubiera acostado</t>
  </si>
  <si>
    <t>que (tú) hubieras acostado</t>
  </si>
  <si>
    <t>que (él) hubiera acostado</t>
  </si>
  <si>
    <t>que (ns) hubiéramos acostado</t>
  </si>
  <si>
    <t>que (vs) hubierais acostado</t>
  </si>
  <si>
    <t>que (ellos) hubieran acostado</t>
  </si>
  <si>
    <t>que (yo) acostase</t>
  </si>
  <si>
    <t>que (tú) acostases</t>
  </si>
  <si>
    <t>que (él) acostase</t>
  </si>
  <si>
    <t>que (ns) acostásemos</t>
  </si>
  <si>
    <t>que (vs) acostaseis</t>
  </si>
  <si>
    <t>que (ellos) acostasen</t>
  </si>
  <si>
    <t>que (yo) hubiese acostado</t>
  </si>
  <si>
    <t>que (tú) hubieses acostado</t>
  </si>
  <si>
    <t>que (él) hubiese acostado</t>
  </si>
  <si>
    <t>que (ns) hubiésemos acostado</t>
  </si>
  <si>
    <t>que (vs) hubieseis acostado</t>
  </si>
  <si>
    <t>que (ellos) hubiesen acostado</t>
  </si>
  <si>
    <t>que (yo) acostare</t>
  </si>
  <si>
    <t>que (tú) acostares</t>
  </si>
  <si>
    <t>que (él) acostare</t>
  </si>
  <si>
    <t>que (ns) acostáremos</t>
  </si>
  <si>
    <t>que (vs) acostareis</t>
  </si>
  <si>
    <t>que (ellos) acostaren</t>
  </si>
  <si>
    <t>que (yo) hubiere acostado</t>
  </si>
  <si>
    <t>que (tú) hubieres acostado</t>
  </si>
  <si>
    <t>que (él) hubiere acostado</t>
  </si>
  <si>
    <t>que (ns) hubiéremos acostado</t>
  </si>
  <si>
    <t>que (vs) hubiereis acostado</t>
  </si>
  <si>
    <t>que (ellos) hubieren acostado</t>
  </si>
  <si>
    <t>(yo) me acuesto</t>
  </si>
  <si>
    <t>(tú) te acuestas</t>
  </si>
  <si>
    <t>(él) se acuesta</t>
  </si>
  <si>
    <t>(ns) nos acostamos</t>
  </si>
  <si>
    <t>(vs) os acostáis</t>
  </si>
  <si>
    <t>(ellos) se acuestan</t>
  </si>
  <si>
    <t>(yo) me he acostado</t>
  </si>
  <si>
    <t>(tú) te has acostado</t>
  </si>
  <si>
    <t>(él) se ha acostado</t>
  </si>
  <si>
    <t>(ns) nos hemos acostado</t>
  </si>
  <si>
    <t>(vs) os habéis acostado</t>
  </si>
  <si>
    <t>(ellos) se han acostado</t>
  </si>
  <si>
    <t>(yo) me acostaba</t>
  </si>
  <si>
    <t>(tú) te acostabas</t>
  </si>
  <si>
    <t>(él) se acostaba</t>
  </si>
  <si>
    <t>(ns) nos acostábamos</t>
  </si>
  <si>
    <t>(vs) os acostabais</t>
  </si>
  <si>
    <t>(ellos) se acostaban</t>
  </si>
  <si>
    <t>(yo) me había acostado</t>
  </si>
  <si>
    <t>(tú) te habías acostado</t>
  </si>
  <si>
    <t>(él) se había acostado</t>
  </si>
  <si>
    <t>(ns) nos habíamos acostado</t>
  </si>
  <si>
    <t>(vs) os habíais acostado</t>
  </si>
  <si>
    <t>(ellos) se habían acostado</t>
  </si>
  <si>
    <t>(yo) me acosté</t>
  </si>
  <si>
    <t>(tú) te acostaste</t>
  </si>
  <si>
    <t>(él) se acostó</t>
  </si>
  <si>
    <t>(vs) os acostasteis</t>
  </si>
  <si>
    <t>(ellos) se acostaron</t>
  </si>
  <si>
    <t>(yo) me hube acostado</t>
  </si>
  <si>
    <t>(tú) te hubiste acostado</t>
  </si>
  <si>
    <t>(él) se hubo acostado</t>
  </si>
  <si>
    <t>(ns) nos hubimos acostado</t>
  </si>
  <si>
    <t>(vs) os hubisteis acostado</t>
  </si>
  <si>
    <t>(ellos) se hubieron acostado</t>
  </si>
  <si>
    <t>(yo) me acostaré</t>
  </si>
  <si>
    <t>(tú) te acostarás</t>
  </si>
  <si>
    <t>(él) se acostará</t>
  </si>
  <si>
    <t>(ns) nos acostaremos</t>
  </si>
  <si>
    <t>(vs) os acostaréis</t>
  </si>
  <si>
    <t>(ellos) se acostarán</t>
  </si>
  <si>
    <t>(yo) me habré acostado</t>
  </si>
  <si>
    <t>(tú) te habrás acostado</t>
  </si>
  <si>
    <t>(él) se habrá acostado</t>
  </si>
  <si>
    <t>(ns) nos habremos acostado</t>
  </si>
  <si>
    <t>(vs) os habréis acostado</t>
  </si>
  <si>
    <t>(ellos) se habrán acostado</t>
  </si>
  <si>
    <t>(yo) me acostaría</t>
  </si>
  <si>
    <t>(tú) te acostarías</t>
  </si>
  <si>
    <t>(él) se acostaría</t>
  </si>
  <si>
    <t>(ns) nos acostaríamos</t>
  </si>
  <si>
    <t>(vs) os acostaríais</t>
  </si>
  <si>
    <t>(ellos) se acostarían</t>
  </si>
  <si>
    <t>(yo) me habría acostado</t>
  </si>
  <si>
    <t>(tú) te habrías acostado</t>
  </si>
  <si>
    <t>(él) se habría acostado</t>
  </si>
  <si>
    <t>(ns) nos habríamos acostado</t>
  </si>
  <si>
    <t>(vs) os habríais acostado</t>
  </si>
  <si>
    <t>(ellos) se habrían acostado</t>
  </si>
  <si>
    <t>acuéstate</t>
  </si>
  <si>
    <t>acuéstese</t>
  </si>
  <si>
    <t>acostémonos</t>
  </si>
  <si>
    <t>acostaos</t>
  </si>
  <si>
    <t>acuéstense</t>
  </si>
  <si>
    <t>no te acuestes</t>
  </si>
  <si>
    <t>no se acueste</t>
  </si>
  <si>
    <t>no nos acostemos</t>
  </si>
  <si>
    <t>no os acostéis</t>
  </si>
  <si>
    <t>no se acuesten</t>
  </si>
  <si>
    <t>que (yo) me acueste</t>
  </si>
  <si>
    <t>que (tú) te acuestes</t>
  </si>
  <si>
    <t>que (él) se acueste</t>
  </si>
  <si>
    <t>que (ns) nos acostemos</t>
  </si>
  <si>
    <t>que (vs) os acostéis</t>
  </si>
  <si>
    <t>que (ellos) se acuesten</t>
  </si>
  <si>
    <t>que (yo) me haya acostado</t>
  </si>
  <si>
    <t>que (tú) te hayas acostado</t>
  </si>
  <si>
    <t>que (él) se haya acostado</t>
  </si>
  <si>
    <t>que (ns) nos hayamos acostado</t>
  </si>
  <si>
    <t>que (vs) os hayáis acostado</t>
  </si>
  <si>
    <t>que (ellos) se hayan acostado</t>
  </si>
  <si>
    <t>que (yo) me acostara</t>
  </si>
  <si>
    <t>que (tú) te acostaras</t>
  </si>
  <si>
    <t>que (él) se acostara</t>
  </si>
  <si>
    <t>que (ns) nos acostáramos</t>
  </si>
  <si>
    <t>que (vs) os acostarais</t>
  </si>
  <si>
    <t>que (ellos) se acostaran</t>
  </si>
  <si>
    <t>que (yo) me hubiera acostado</t>
  </si>
  <si>
    <t>que (tú) te hubieras acostado</t>
  </si>
  <si>
    <t>que (él) se hubiera acostado</t>
  </si>
  <si>
    <t>que (ns) nos hubiéramos acostado</t>
  </si>
  <si>
    <t>que (vs) os hubierais acostado</t>
  </si>
  <si>
    <t>que (ellos) se hubieran acostado</t>
  </si>
  <si>
    <t>que (yo) me acostase</t>
  </si>
  <si>
    <t>que (tú) te acostases</t>
  </si>
  <si>
    <t>que (él) se acostase</t>
  </si>
  <si>
    <t>que (ns) nos acostásemos</t>
  </si>
  <si>
    <t>que (vs) os acostaseis</t>
  </si>
  <si>
    <t>que (ellos) se acostasen</t>
  </si>
  <si>
    <t>que (yo) me hubiese acostado</t>
  </si>
  <si>
    <t>que (tú) te hubieses acostado</t>
  </si>
  <si>
    <t>que (él) se hubiese acostado</t>
  </si>
  <si>
    <t>que (ns) nos hubiésemos acostado</t>
  </si>
  <si>
    <t>que (vs) os hubieseis acostado</t>
  </si>
  <si>
    <t>que (ellos) se hubiesen acostado</t>
  </si>
  <si>
    <t>que (yo) me acostare</t>
  </si>
  <si>
    <t>que (tú) te acostares</t>
  </si>
  <si>
    <t>que (él) se acostare</t>
  </si>
  <si>
    <t>que (ns) nos acostáremos</t>
  </si>
  <si>
    <t>que (vs) os acostareis</t>
  </si>
  <si>
    <t>que (ellos) se acostaren</t>
  </si>
  <si>
    <t>que (yo) me hubiere acostado</t>
  </si>
  <si>
    <t>que (tú) te hubieres acostado</t>
  </si>
  <si>
    <t>que (él) se hubiere acostado</t>
  </si>
  <si>
    <t>que (ns) nos hubiéremos acostado</t>
  </si>
  <si>
    <t>que (vs) os hubiereis acostado</t>
  </si>
  <si>
    <t>que (ellos) se hubieren acostado</t>
  </si>
  <si>
    <t>(yo) acreciento</t>
  </si>
  <si>
    <t>(tú) acrecientas</t>
  </si>
  <si>
    <t>(él) acrecienta</t>
  </si>
  <si>
    <t>(ns) acrecentamos</t>
  </si>
  <si>
    <t>(vs) acrecentáis</t>
  </si>
  <si>
    <t>(ellos) acrecientan</t>
  </si>
  <si>
    <t>(yo) he acrecentado</t>
  </si>
  <si>
    <t>(tú) has acrecentado</t>
  </si>
  <si>
    <t>(él) ha acrecentado</t>
  </si>
  <si>
    <t>(ns) hemos acrecentado</t>
  </si>
  <si>
    <t>(vs) habéis acrecentado</t>
  </si>
  <si>
    <t>(ellos) han acrecentado</t>
  </si>
  <si>
    <t>(yo) acrecentaba</t>
  </si>
  <si>
    <t>(tú) acrecentabas</t>
  </si>
  <si>
    <t>(él) acrecentaba</t>
  </si>
  <si>
    <t>(ns) acrecentábamos</t>
  </si>
  <si>
    <t>(vs) acrecentabais</t>
  </si>
  <si>
    <t>(ellos) acrecentaban</t>
  </si>
  <si>
    <t>(yo) había acrecentado</t>
  </si>
  <si>
    <t>(tú) habías acrecentado</t>
  </si>
  <si>
    <t>(él) había acrecentado</t>
  </si>
  <si>
    <t>(ns) habíamos acrecentado</t>
  </si>
  <si>
    <t>(vs) habíais acrecentado</t>
  </si>
  <si>
    <t>(ellos) habían acrecentado</t>
  </si>
  <si>
    <t>(yo) acrecenté</t>
  </si>
  <si>
    <t>(tú) acrecentaste</t>
  </si>
  <si>
    <t>(él) acrecentó</t>
  </si>
  <si>
    <t>(vs) acrecentasteis</t>
  </si>
  <si>
    <t>(ellos) acrecentaron</t>
  </si>
  <si>
    <t>(yo) hube acrecentado</t>
  </si>
  <si>
    <t>(tú) hubiste acrecentado</t>
  </si>
  <si>
    <t>(él) hubo acrecentado</t>
  </si>
  <si>
    <t>(ns) hubimos acrecentado</t>
  </si>
  <si>
    <t>(vs) hubisteis acrecentado</t>
  </si>
  <si>
    <t>(ellos) hubieron acrecentado</t>
  </si>
  <si>
    <t>(yo) acrecentaré</t>
  </si>
  <si>
    <t>(tú) acrecentarás</t>
  </si>
  <si>
    <t>(él) acrecentará</t>
  </si>
  <si>
    <t>(ns) acrecentaremos</t>
  </si>
  <si>
    <t>(vs) acrecentaréis</t>
  </si>
  <si>
    <t>(ellos) acrecentarán</t>
  </si>
  <si>
    <t>(yo) habré acrecentado</t>
  </si>
  <si>
    <t>(tú) habrás acrecentado</t>
  </si>
  <si>
    <t>(él) habrá acrecentado</t>
  </si>
  <si>
    <t>(ns) habremos acrecentado</t>
  </si>
  <si>
    <t>(vs) habréis acrecentado</t>
  </si>
  <si>
    <t>(ellos) habrán acrecentado</t>
  </si>
  <si>
    <t>(yo) acrecentaría</t>
  </si>
  <si>
    <t>(tú) acrecentarías</t>
  </si>
  <si>
    <t>(él) acrecentaría</t>
  </si>
  <si>
    <t>(ns) acrecentaríamos</t>
  </si>
  <si>
    <t>(vs) acrecentaríais</t>
  </si>
  <si>
    <t>(ellos) acrecentarían</t>
  </si>
  <si>
    <t>(yo) habría acrecentado</t>
  </si>
  <si>
    <t>(tú) habrías acrecentado</t>
  </si>
  <si>
    <t>(él) habría acrecentado</t>
  </si>
  <si>
    <t>(ns) habríamos acrecentado</t>
  </si>
  <si>
    <t>(vs) habríais acrecentado</t>
  </si>
  <si>
    <t>(ellos) habrían acrecentado</t>
  </si>
  <si>
    <t>acrecienta</t>
  </si>
  <si>
    <t>acreciente</t>
  </si>
  <si>
    <t>acrecentemos</t>
  </si>
  <si>
    <t>acrecentad</t>
  </si>
  <si>
    <t>acrecienten</t>
  </si>
  <si>
    <t>no acrecientes</t>
  </si>
  <si>
    <t>no acreciente</t>
  </si>
  <si>
    <t>no acrecentemos</t>
  </si>
  <si>
    <t>no acrecentéis</t>
  </si>
  <si>
    <t>no acrecienten</t>
  </si>
  <si>
    <t>que (yo) acreciente</t>
  </si>
  <si>
    <t>que (tú) acrecientes</t>
  </si>
  <si>
    <t>que (él) acreciente</t>
  </si>
  <si>
    <t>que (ns) acrecentemos</t>
  </si>
  <si>
    <t>que (vs) acrecentéis</t>
  </si>
  <si>
    <t>que (ellos) acrecienten</t>
  </si>
  <si>
    <t>que (yo) haya acrecentado</t>
  </si>
  <si>
    <t>que (tú) hayas acrecentado</t>
  </si>
  <si>
    <t>que (él) haya acrecentado</t>
  </si>
  <si>
    <t>que (ns) hayamos acrecentado</t>
  </si>
  <si>
    <t>que (vs) hayáis acrecentado</t>
  </si>
  <si>
    <t>que (ellos) hayan acrecentado</t>
  </si>
  <si>
    <t>que (yo) acrecentara</t>
  </si>
  <si>
    <t>que (tú) acrecentaras</t>
  </si>
  <si>
    <t>que (él) acrecentara</t>
  </si>
  <si>
    <t>que (ns) acrecentáramos</t>
  </si>
  <si>
    <t>que (vs) acrecentarais</t>
  </si>
  <si>
    <t>que (ellos) acrecentaran</t>
  </si>
  <si>
    <t>que (yo) hubiera acrecentado</t>
  </si>
  <si>
    <t>que (tú) hubieras acrecentado</t>
  </si>
  <si>
    <t>que (él) hubiera acrecentado</t>
  </si>
  <si>
    <t>que (ns) hubiéramos acrecentado</t>
  </si>
  <si>
    <t>que (vs) hubierais acrecentado</t>
  </si>
  <si>
    <t>que (ellos) hubieran acrecentado</t>
  </si>
  <si>
    <t>que (yo) acrecentase</t>
  </si>
  <si>
    <t>que (tú) acrecentases</t>
  </si>
  <si>
    <t>que (él) acrecentase</t>
  </si>
  <si>
    <t>que (ns) acrecentásemos</t>
  </si>
  <si>
    <t>que (vs) acrecentaseis</t>
  </si>
  <si>
    <t>que (ellos) acrecentasen</t>
  </si>
  <si>
    <t>que (yo) hubiese acrecentado</t>
  </si>
  <si>
    <t>que (tú) hubieses acrecentado</t>
  </si>
  <si>
    <t>que (él) hubiese acrecentado</t>
  </si>
  <si>
    <t>que (ns) hubiésemos acrecentado</t>
  </si>
  <si>
    <t>que (vs) hubieseis acrecentado</t>
  </si>
  <si>
    <t>que (ellos) hubiesen acrecentado</t>
  </si>
  <si>
    <t>que (yo) acrecentare</t>
  </si>
  <si>
    <t>que (tú) acrecentares</t>
  </si>
  <si>
    <t>que (él) acrecentare</t>
  </si>
  <si>
    <t>que (ns) acrecentáremos</t>
  </si>
  <si>
    <t>que (vs) acrecentareis</t>
  </si>
  <si>
    <t>que (ellos) acrecentaren</t>
  </si>
  <si>
    <t>que (yo) hubiere acrecentado</t>
  </si>
  <si>
    <t>que (tú) hubieres acrecentado</t>
  </si>
  <si>
    <t>que (él) hubiere acrecentado</t>
  </si>
  <si>
    <t>que (ns) hubiéremos acrecentado</t>
  </si>
  <si>
    <t>que (vs) hubiereis acrecentado</t>
  </si>
  <si>
    <t>que (ellos) hubieren acrecentado</t>
  </si>
  <si>
    <t>(yo) adhiero</t>
  </si>
  <si>
    <t>(tú) adhieres</t>
  </si>
  <si>
    <t>(él) adhiere</t>
  </si>
  <si>
    <t>(ns) adherimos</t>
  </si>
  <si>
    <t>(vs) adherís</t>
  </si>
  <si>
    <t>(ellos) adhieren</t>
  </si>
  <si>
    <t>(yo) he adherido</t>
  </si>
  <si>
    <t>(tú) has adherido</t>
  </si>
  <si>
    <t>(él) ha adherido</t>
  </si>
  <si>
    <t>(ns) hemos adherido</t>
  </si>
  <si>
    <t>(vs) habéis adherido</t>
  </si>
  <si>
    <t>(ellos) han adherido</t>
  </si>
  <si>
    <t>(yo) adhería</t>
  </si>
  <si>
    <t>(tú) adherías</t>
  </si>
  <si>
    <t>(él) adhería</t>
  </si>
  <si>
    <t>(ns) adheríamos</t>
  </si>
  <si>
    <t>(vs) adheríais</t>
  </si>
  <si>
    <t>(ellos) adherían</t>
  </si>
  <si>
    <t>(yo) había adherido</t>
  </si>
  <si>
    <t>(tú) habías adherido</t>
  </si>
  <si>
    <t>(él) había adherido</t>
  </si>
  <si>
    <t>(ns) habíamos adherido</t>
  </si>
  <si>
    <t>(vs) habíais adherido</t>
  </si>
  <si>
    <t>(ellos) habían adherido</t>
  </si>
  <si>
    <t>(yo) adherí</t>
  </si>
  <si>
    <t>(tú) adheriste</t>
  </si>
  <si>
    <t>(él) adhirió</t>
  </si>
  <si>
    <t>(vs) adheristeis</t>
  </si>
  <si>
    <t>(ellos) adhirieron</t>
  </si>
  <si>
    <t>(yo) hube adherido</t>
  </si>
  <si>
    <t>(tú) hubiste adherido</t>
  </si>
  <si>
    <t>(él) hubo adherido</t>
  </si>
  <si>
    <t>(ns) hubimos adherido</t>
  </si>
  <si>
    <t>(vs) hubisteis adherido</t>
  </si>
  <si>
    <t>(ellos) hubieron adherido</t>
  </si>
  <si>
    <t>(yo) adheriré</t>
  </si>
  <si>
    <t>(tú) adherirás</t>
  </si>
  <si>
    <t>(él) adherirá</t>
  </si>
  <si>
    <t>(ns) adheriremos</t>
  </si>
  <si>
    <t>(vs) adheriréis</t>
  </si>
  <si>
    <t>(ellos) adherirán</t>
  </si>
  <si>
    <t>(yo) habré adherido</t>
  </si>
  <si>
    <t>(tú) habrás adherido</t>
  </si>
  <si>
    <t>(él) habrá adherido</t>
  </si>
  <si>
    <t>(ns) habremos adherido</t>
  </si>
  <si>
    <t>(vs) habréis adherido</t>
  </si>
  <si>
    <t>(ellos) habrán adherido</t>
  </si>
  <si>
    <t>(yo) adheriría</t>
  </si>
  <si>
    <t>(tú) adherirías</t>
  </si>
  <si>
    <t>(él) adheriría</t>
  </si>
  <si>
    <t>(ns) adheriríamos</t>
  </si>
  <si>
    <t>(vs) adheriríais</t>
  </si>
  <si>
    <t>(ellos) adherirían</t>
  </si>
  <si>
    <t>(yo) habría adherido</t>
  </si>
  <si>
    <t>(tú) habrías adherido</t>
  </si>
  <si>
    <t>(él) habría adherido</t>
  </si>
  <si>
    <t>(ns) habríamos adherido</t>
  </si>
  <si>
    <t>(vs) habríais adherido</t>
  </si>
  <si>
    <t>(ellos) habrían adherido</t>
  </si>
  <si>
    <t>adhiere</t>
  </si>
  <si>
    <t>adhiera</t>
  </si>
  <si>
    <t>adhiramos</t>
  </si>
  <si>
    <t>adherid</t>
  </si>
  <si>
    <t>adhieran</t>
  </si>
  <si>
    <t>no adhieras</t>
  </si>
  <si>
    <t>no adhiera</t>
  </si>
  <si>
    <t>no adhiramos</t>
  </si>
  <si>
    <t>no adhiráis</t>
  </si>
  <si>
    <t>no adhieran</t>
  </si>
  <si>
    <t>que (yo) adhiera</t>
  </si>
  <si>
    <t>que (tú) adhieras</t>
  </si>
  <si>
    <t>que (él) adhiera</t>
  </si>
  <si>
    <t>que (ns) adhiramos</t>
  </si>
  <si>
    <t>que (vs) adhiráis</t>
  </si>
  <si>
    <t>que (ellos) adhieran</t>
  </si>
  <si>
    <t>que (yo) haya adherido</t>
  </si>
  <si>
    <t>que (tú) hayas adherido</t>
  </si>
  <si>
    <t>que (él) haya adherido</t>
  </si>
  <si>
    <t>que (ns) hayamos adherido</t>
  </si>
  <si>
    <t>que (vs) hayáis adherido</t>
  </si>
  <si>
    <t>que (ellos) hayan adherido</t>
  </si>
  <si>
    <t>que (yo) adhiriera</t>
  </si>
  <si>
    <t>que (tú) adhirieras</t>
  </si>
  <si>
    <t>que (él) adhiriera</t>
  </si>
  <si>
    <t>que (ns) adhiriéramos</t>
  </si>
  <si>
    <t>que (vs) adhirierais</t>
  </si>
  <si>
    <t>que (ellos) adhirieran</t>
  </si>
  <si>
    <t>que (yo) hubiera adherido</t>
  </si>
  <si>
    <t>que (tú) hubieras adherido</t>
  </si>
  <si>
    <t>que (él) hubiera adherido</t>
  </si>
  <si>
    <t>que (ns) hubiéramos adherido</t>
  </si>
  <si>
    <t>que (vs) hubierais adherido</t>
  </si>
  <si>
    <t>que (ellos) hubieran adherido</t>
  </si>
  <si>
    <t>que (yo) adhiriese</t>
  </si>
  <si>
    <t>que (tú) adhirieses</t>
  </si>
  <si>
    <t>que (él) adhiriese</t>
  </si>
  <si>
    <t>que (ns) adhiriésemos</t>
  </si>
  <si>
    <t>que (vs) adhirieseis</t>
  </si>
  <si>
    <t>que (ellos) adhiriesen</t>
  </si>
  <si>
    <t>que (yo) hubiese adherido</t>
  </si>
  <si>
    <t>que (tú) hubieses adherido</t>
  </si>
  <si>
    <t>que (él) hubiese adherido</t>
  </si>
  <si>
    <t>que (ns) hubiésemos adherido</t>
  </si>
  <si>
    <t>que (vs) hubieseis adherido</t>
  </si>
  <si>
    <t>que (ellos) hubiesen adherido</t>
  </si>
  <si>
    <t>que (yo) adhiriere</t>
  </si>
  <si>
    <t>que (tú) adhirieres</t>
  </si>
  <si>
    <t>que (él) adhiriere</t>
  </si>
  <si>
    <t>que (ns) adhiriéremos</t>
  </si>
  <si>
    <t>que (vs) adhiriereis</t>
  </si>
  <si>
    <t>que (ellos) adhirieren</t>
  </si>
  <si>
    <t>que (yo) hubiere adherido</t>
  </si>
  <si>
    <t>que (tú) hubieres adherido</t>
  </si>
  <si>
    <t>que (él) hubiere adherido</t>
  </si>
  <si>
    <t>que (ns) hubiéremos adherido</t>
  </si>
  <si>
    <t>que (vs) hubiereis adherido</t>
  </si>
  <si>
    <t>que (ellos) hubieren adherido</t>
  </si>
  <si>
    <t>(yo) adolezco</t>
  </si>
  <si>
    <t>(tú) adoleces</t>
  </si>
  <si>
    <t>(él) adolece</t>
  </si>
  <si>
    <t>(ns) adolecemos</t>
  </si>
  <si>
    <t>(vs) adolecéis</t>
  </si>
  <si>
    <t>(ellos) adolecen</t>
  </si>
  <si>
    <t>(yo) he adolecido</t>
  </si>
  <si>
    <t>(tú) has adolecido</t>
  </si>
  <si>
    <t>(él) ha adolecido</t>
  </si>
  <si>
    <t>(ns) hemos adolecido</t>
  </si>
  <si>
    <t>(vs) habéis adolecido</t>
  </si>
  <si>
    <t>(ellos) han adolecido</t>
  </si>
  <si>
    <t>(yo) adolecía</t>
  </si>
  <si>
    <t>(tú) adolecías</t>
  </si>
  <si>
    <t>(él) adolecía</t>
  </si>
  <si>
    <t>(ns) adolecíamos</t>
  </si>
  <si>
    <t>(vs) adolecíais</t>
  </si>
  <si>
    <t>(ellos) adolecían</t>
  </si>
  <si>
    <t>(yo) había adolecido</t>
  </si>
  <si>
    <t>(tú) habías adolecido</t>
  </si>
  <si>
    <t>(él) había adolecido</t>
  </si>
  <si>
    <t>(ns) habíamos adolecido</t>
  </si>
  <si>
    <t>(vs) habíais adolecido</t>
  </si>
  <si>
    <t>(ellos) habían adolecido</t>
  </si>
  <si>
    <t>(yo) adolecí</t>
  </si>
  <si>
    <t>(tú) adoleciste</t>
  </si>
  <si>
    <t>(él) adoleció</t>
  </si>
  <si>
    <t>(ns) adolecimos</t>
  </si>
  <si>
    <t>(vs) adolecisteis</t>
  </si>
  <si>
    <t>(ellos) adolecieron</t>
  </si>
  <si>
    <t>(yo) hube adolecido</t>
  </si>
  <si>
    <t>(tú) hubiste adolecido</t>
  </si>
  <si>
    <t>(él) hubo adolecido</t>
  </si>
  <si>
    <t>(ns) hubimos adolecido</t>
  </si>
  <si>
    <t>(vs) hubisteis adolecido</t>
  </si>
  <si>
    <t>(ellos) hubieron adolecido</t>
  </si>
  <si>
    <t>(yo) adoleceré</t>
  </si>
  <si>
    <t>(tú) adolecerás</t>
  </si>
  <si>
    <t>(él) adolecerá</t>
  </si>
  <si>
    <t>(ns) adoleceremos</t>
  </si>
  <si>
    <t>(vs) adoleceréis</t>
  </si>
  <si>
    <t>(ellos) adolecerán</t>
  </si>
  <si>
    <t>(yo) habré adolecido</t>
  </si>
  <si>
    <t>(tú) habrás adolecido</t>
  </si>
  <si>
    <t>(él) habrá adolecido</t>
  </si>
  <si>
    <t>(ns) habremos adolecido</t>
  </si>
  <si>
    <t>(vs) habréis adolecido</t>
  </si>
  <si>
    <t>(ellos) habrán adolecido</t>
  </si>
  <si>
    <t>(yo) adolecería</t>
  </si>
  <si>
    <t>(tú) adolecerías</t>
  </si>
  <si>
    <t>(él) adolecería</t>
  </si>
  <si>
    <t>(ns) adoleceríamos</t>
  </si>
  <si>
    <t>(vs) adoleceríais</t>
  </si>
  <si>
    <t>(ellos) adolecerían</t>
  </si>
  <si>
    <t>(yo) habría adolecido</t>
  </si>
  <si>
    <t>(tú) habrías adolecido</t>
  </si>
  <si>
    <t>(él) habría adolecido</t>
  </si>
  <si>
    <t>(ns) habríamos adolecido</t>
  </si>
  <si>
    <t>(vs) habríais adolecido</t>
  </si>
  <si>
    <t>(ellos) habrían adolecido</t>
  </si>
  <si>
    <t>adolece</t>
  </si>
  <si>
    <t>adolezca</t>
  </si>
  <si>
    <t>adolezcamos</t>
  </si>
  <si>
    <t>adoleced</t>
  </si>
  <si>
    <t>adolezcan</t>
  </si>
  <si>
    <t>no adolezcas</t>
  </si>
  <si>
    <t>no adolezca</t>
  </si>
  <si>
    <t>no adolezcamos</t>
  </si>
  <si>
    <t>no adolezcáis</t>
  </si>
  <si>
    <t>no adolezcan</t>
  </si>
  <si>
    <t>que (yo) adolezca</t>
  </si>
  <si>
    <t>que (tú) adolezcas</t>
  </si>
  <si>
    <t>que (él) adolezca</t>
  </si>
  <si>
    <t>que (ns) adolezcamos</t>
  </si>
  <si>
    <t>que (vs) adolezcáis</t>
  </si>
  <si>
    <t>que (ellos) adolezcan</t>
  </si>
  <si>
    <t>que (yo) haya adolecido</t>
  </si>
  <si>
    <t>que (tú) hayas adolecido</t>
  </si>
  <si>
    <t>que (él) haya adolecido</t>
  </si>
  <si>
    <t>que (ns) hayamos adolecido</t>
  </si>
  <si>
    <t>que (vs) hayáis adolecido</t>
  </si>
  <si>
    <t>que (ellos) hayan adolecido</t>
  </si>
  <si>
    <t>que (yo) adoleciera</t>
  </si>
  <si>
    <t>que (tú) adolecieras</t>
  </si>
  <si>
    <t>que (él) adoleciera</t>
  </si>
  <si>
    <t>que (ns) adoleciéramos</t>
  </si>
  <si>
    <t>que (vs) adolecierais</t>
  </si>
  <si>
    <t>que (ellos) adolecieran</t>
  </si>
  <si>
    <t>que (yo) hubiera adolecido</t>
  </si>
  <si>
    <t>que (tú) hubieras adolecido</t>
  </si>
  <si>
    <t>que (él) hubiera adolecido</t>
  </si>
  <si>
    <t>que (ns) hubiéramos adolecido</t>
  </si>
  <si>
    <t>que (vs) hubierais adolecido</t>
  </si>
  <si>
    <t>que (ellos) hubieran adolecido</t>
  </si>
  <si>
    <t>que (yo) adoleciese</t>
  </si>
  <si>
    <t>que (tú) adolecieses</t>
  </si>
  <si>
    <t>que (él) adoleciese</t>
  </si>
  <si>
    <t>que (ns) adoleciésemos</t>
  </si>
  <si>
    <t>que (vs) adolecieseis</t>
  </si>
  <si>
    <t>que (ellos) adoleciesen</t>
  </si>
  <si>
    <t>que (yo) hubiese adolecido</t>
  </si>
  <si>
    <t>que (tú) hubieses adolecido</t>
  </si>
  <si>
    <t>que (él) hubiese adolecido</t>
  </si>
  <si>
    <t>que (ns) hubiésemos adolecido</t>
  </si>
  <si>
    <t>que (vs) hubieseis adolecido</t>
  </si>
  <si>
    <t>que (ellos) hubiesen adolecido</t>
  </si>
  <si>
    <t>que (yo) adoleciere</t>
  </si>
  <si>
    <t>que (tú) adolecieres</t>
  </si>
  <si>
    <t>que (él) adoleciere</t>
  </si>
  <si>
    <t>que (ns) adoleciéremos</t>
  </si>
  <si>
    <t>que (vs) adoleciereis</t>
  </si>
  <si>
    <t>que (ellos) adolecieren</t>
  </si>
  <si>
    <t>que (yo) hubiere adolecido</t>
  </si>
  <si>
    <t>que (tú) hubieres adolecido</t>
  </si>
  <si>
    <t>que (él) hubiere adolecido</t>
  </si>
  <si>
    <t>que (ns) hubiéremos adolecido</t>
  </si>
  <si>
    <t>que (vs) hubiereis adolecido</t>
  </si>
  <si>
    <t>que (ellos) hubieren adolecido</t>
  </si>
  <si>
    <t>Fréquent - Intransitif - Autorise la forme pronominale</t>
  </si>
  <si>
    <t>(yo) adormezo</t>
  </si>
  <si>
    <t>(tú) adormeces</t>
  </si>
  <si>
    <t>(él) adormece</t>
  </si>
  <si>
    <t>(ns) adormecemos</t>
  </si>
  <si>
    <t>(vs) adormecéis</t>
  </si>
  <si>
    <t>(ellos) adormecen</t>
  </si>
  <si>
    <t>(yo) he adormecido</t>
  </si>
  <si>
    <t>(tú) has adormecido</t>
  </si>
  <si>
    <t>(él) ha adormecido</t>
  </si>
  <si>
    <t>(ns) hemos adormecido</t>
  </si>
  <si>
    <t>(vs) habéis adormecido</t>
  </si>
  <si>
    <t>(ellos) han adormecido</t>
  </si>
  <si>
    <t>(yo) adormecía</t>
  </si>
  <si>
    <t>(tú) adormecías</t>
  </si>
  <si>
    <t>(él) adormecía</t>
  </si>
  <si>
    <t>(ns) adormecíamos</t>
  </si>
  <si>
    <t>(vs) adormecíais</t>
  </si>
  <si>
    <t>(ellos) adormecían</t>
  </si>
  <si>
    <t>(yo) había adormecido</t>
  </si>
  <si>
    <t>(tú) habías adormecido</t>
  </si>
  <si>
    <t>(él) había adormecido</t>
  </si>
  <si>
    <t>(ns) habíamos adormecido</t>
  </si>
  <si>
    <t>(vs) habíais adormecido</t>
  </si>
  <si>
    <t>(ellos) habían adormecido</t>
  </si>
  <si>
    <t>(yo) adormecí</t>
  </si>
  <si>
    <t>(tú) adormeciste</t>
  </si>
  <si>
    <t>(él) adormeció</t>
  </si>
  <si>
    <t>(ns) adormecimos</t>
  </si>
  <si>
    <t>(vs) adormecisteis</t>
  </si>
  <si>
    <t>(ellos) adormecieron</t>
  </si>
  <si>
    <t>(yo) hube adormecido</t>
  </si>
  <si>
    <t>(tú) hubiste adormecido</t>
  </si>
  <si>
    <t>(él) hubo adormecido</t>
  </si>
  <si>
    <t>(ns) hubimos adormecido</t>
  </si>
  <si>
    <t>(vs) hubisteis adormecido</t>
  </si>
  <si>
    <t>(ellos) hubieron adormecido</t>
  </si>
  <si>
    <t>(yo) adormeceré</t>
  </si>
  <si>
    <t>(tú) adormecerás</t>
  </si>
  <si>
    <t>(él) adormecerá</t>
  </si>
  <si>
    <t>(ns) adormeceremos</t>
  </si>
  <si>
    <t>(vs) adormeceréis</t>
  </si>
  <si>
    <t>(ellos) adormecerán</t>
  </si>
  <si>
    <t>(yo) habré adormecido</t>
  </si>
  <si>
    <t>(tú) habrás adormecido</t>
  </si>
  <si>
    <t>(él) habrá adormecido</t>
  </si>
  <si>
    <t>(ns) habremos adormecido</t>
  </si>
  <si>
    <t>(vs) habréis adormecido</t>
  </si>
  <si>
    <t>(ellos) habrán adormecido</t>
  </si>
  <si>
    <t>(yo) adormecería</t>
  </si>
  <si>
    <t>(tú) adormecerías</t>
  </si>
  <si>
    <t>(él) adormecería</t>
  </si>
  <si>
    <t>(ns) adormeceríamos</t>
  </si>
  <si>
    <t>(vs) adormeceríais</t>
  </si>
  <si>
    <t>(ellos) adormecerían</t>
  </si>
  <si>
    <t>(yo) habría adormecido</t>
  </si>
  <si>
    <t>(tú) habrías adormecido</t>
  </si>
  <si>
    <t>(él) habría adormecido</t>
  </si>
  <si>
    <t>(ns) habríamos adormecido</t>
  </si>
  <si>
    <t>(vs) habríais adormecido</t>
  </si>
  <si>
    <t>(ellos) habrían adormecido</t>
  </si>
  <si>
    <t>adormece</t>
  </si>
  <si>
    <t>adormeza</t>
  </si>
  <si>
    <t>adormezamos</t>
  </si>
  <si>
    <t>adormeced</t>
  </si>
  <si>
    <t>adormezan</t>
  </si>
  <si>
    <t>no adormezas</t>
  </si>
  <si>
    <t>no adormeza</t>
  </si>
  <si>
    <t>no adormezamos</t>
  </si>
  <si>
    <t>no adormezáis</t>
  </si>
  <si>
    <t>no adormezan</t>
  </si>
  <si>
    <t>que (yo) adormeza</t>
  </si>
  <si>
    <t>que (tú) adormezas</t>
  </si>
  <si>
    <t>que (él) adormeza</t>
  </si>
  <si>
    <t>que (ns) adormezamos</t>
  </si>
  <si>
    <t>que (vs) adormezáis</t>
  </si>
  <si>
    <t>que (ellos) adormezan</t>
  </si>
  <si>
    <t>que (yo) haya adormecido</t>
  </si>
  <si>
    <t>que (tú) hayas adormecido</t>
  </si>
  <si>
    <t>que (él) haya adormecido</t>
  </si>
  <si>
    <t>que (ns) hayamos adormecido</t>
  </si>
  <si>
    <t>que (vs) hayáis adormecido</t>
  </si>
  <si>
    <t>que (ellos) hayan adormecido</t>
  </si>
  <si>
    <t>que (yo) adormeciera</t>
  </si>
  <si>
    <t>que (tú) adormecieras</t>
  </si>
  <si>
    <t>que (él) adormeciera</t>
  </si>
  <si>
    <t>que (ns) adormeciéramos</t>
  </si>
  <si>
    <t>que (vs) adormecierais</t>
  </si>
  <si>
    <t>que (ellos) adormecieran</t>
  </si>
  <si>
    <t>que (yo) hubiera adormecido</t>
  </si>
  <si>
    <t>que (tú) hubieras adormecido</t>
  </si>
  <si>
    <t>que (él) hubiera adormecido</t>
  </si>
  <si>
    <t>que (ns) hubiéramos adormecido</t>
  </si>
  <si>
    <t>que (vs) hubierais adormecido</t>
  </si>
  <si>
    <t>que (ellos) hubieran adormecido</t>
  </si>
  <si>
    <t>que (yo) adormeciese</t>
  </si>
  <si>
    <t>que (tú) adormecieses</t>
  </si>
  <si>
    <t>que (él) adormeciese</t>
  </si>
  <si>
    <t>que (ns) adormeciésemos</t>
  </si>
  <si>
    <t>que (vs) adormecieseis</t>
  </si>
  <si>
    <t>que (ellos) adormeciesen</t>
  </si>
  <si>
    <t>que (yo) hubiese adormecido</t>
  </si>
  <si>
    <t>que (tú) hubieses adormecido</t>
  </si>
  <si>
    <t>que (él) hubiese adormecido</t>
  </si>
  <si>
    <t>que (ns) hubiésemos adormecido</t>
  </si>
  <si>
    <t>que (vs) hubieseis adormecido</t>
  </si>
  <si>
    <t>que (ellos) hubiesen adormecido</t>
  </si>
  <si>
    <t>que (yo) adormeciere</t>
  </si>
  <si>
    <t>que (tú) adormecieres</t>
  </si>
  <si>
    <t>que (él) adormeciere</t>
  </si>
  <si>
    <t>que (ns) adormeciéremos</t>
  </si>
  <si>
    <t>que (vs) adormeciereis</t>
  </si>
  <si>
    <t>que (ellos) adormecieren</t>
  </si>
  <si>
    <t>que (yo) hubiere adormecido</t>
  </si>
  <si>
    <t>que (tú) hubieres adormecido</t>
  </si>
  <si>
    <t>que (él) hubiere adormecido</t>
  </si>
  <si>
    <t>que (ns) hubiéremos adormecido</t>
  </si>
  <si>
    <t>que (vs) hubiereis adormecido</t>
  </si>
  <si>
    <t>que (ellos) hubieren adormecido</t>
  </si>
  <si>
    <t>(yo) me adormezo</t>
  </si>
  <si>
    <t>(tú) te adormeces</t>
  </si>
  <si>
    <t>(él) se adormece</t>
  </si>
  <si>
    <t>(ns) nos adormecemos</t>
  </si>
  <si>
    <t>(vs) os adormecéis</t>
  </si>
  <si>
    <t>(ellos) se adormecen</t>
  </si>
  <si>
    <t>(yo) me he adormecido</t>
  </si>
  <si>
    <t>(tú) te has adormecido</t>
  </si>
  <si>
    <t>(él) se ha adormecido</t>
  </si>
  <si>
    <t>(ns) nos hemos adormecido</t>
  </si>
  <si>
    <t>(vs) os habéis adormecido</t>
  </si>
  <si>
    <t>(ellos) se han adormecido</t>
  </si>
  <si>
    <t>(yo) me adormecía</t>
  </si>
  <si>
    <t>(tú) te adormecías</t>
  </si>
  <si>
    <t>(él) se adormecía</t>
  </si>
  <si>
    <t>(ns) nos adormecíamos</t>
  </si>
  <si>
    <t>(vs) os adormecíais</t>
  </si>
  <si>
    <t>(ellos) se adormecían</t>
  </si>
  <si>
    <t>(yo) me había adormecido</t>
  </si>
  <si>
    <t>(tú) te habías adormecido</t>
  </si>
  <si>
    <t>(él) se había adormecido</t>
  </si>
  <si>
    <t>(ns) nos habíamos adormecido</t>
  </si>
  <si>
    <t>(vs) os habíais adormecido</t>
  </si>
  <si>
    <t>(ellos) se habían adormecido</t>
  </si>
  <si>
    <t>(yo) me adormecí</t>
  </si>
  <si>
    <t>(tú) te adormeciste</t>
  </si>
  <si>
    <t>(él) se adormeció</t>
  </si>
  <si>
    <t>(ns) nos adormecimos</t>
  </si>
  <si>
    <t>(vs) os adormecisteis</t>
  </si>
  <si>
    <t>(ellos) se adormecieron</t>
  </si>
  <si>
    <t>(yo) me hube adormecido</t>
  </si>
  <si>
    <t>(tú) te hubiste adormecido</t>
  </si>
  <si>
    <t>(él) se hubo adormecido</t>
  </si>
  <si>
    <t>(ns) nos hubimos adormecido</t>
  </si>
  <si>
    <t>(vs) os hubisteis adormecido</t>
  </si>
  <si>
    <t>(ellos) se hubieron adormecido</t>
  </si>
  <si>
    <t>(yo) me adormeceré</t>
  </si>
  <si>
    <t>(tú) te adormecerás</t>
  </si>
  <si>
    <t>(él) se adormecerá</t>
  </si>
  <si>
    <t>(ns) nos adormeceremos</t>
  </si>
  <si>
    <t>(vs) os adormeceréis</t>
  </si>
  <si>
    <t>(ellos) se adormecerán</t>
  </si>
  <si>
    <t>(yo) me habré adormecido</t>
  </si>
  <si>
    <t>(tú) te habrás adormecido</t>
  </si>
  <si>
    <t>(él) se habrá adormecido</t>
  </si>
  <si>
    <t>(ns) nos habremos adormecido</t>
  </si>
  <si>
    <t>(vs) os habréis adormecido</t>
  </si>
  <si>
    <t>(ellos) se habrán adormecido</t>
  </si>
  <si>
    <t>(yo) me adormecería</t>
  </si>
  <si>
    <t>(tú) te adormecerías</t>
  </si>
  <si>
    <t>(él) se adormecería</t>
  </si>
  <si>
    <t>(ns) nos adormeceríamos</t>
  </si>
  <si>
    <t>(vs) os adormeceríais</t>
  </si>
  <si>
    <t>(ellos) se adormecerían</t>
  </si>
  <si>
    <t>(yo) me habría adormecido</t>
  </si>
  <si>
    <t>(tú) te habrías adormecido</t>
  </si>
  <si>
    <t>(él) se habría adormecido</t>
  </si>
  <si>
    <t>(ns) nos habríamos adormecido</t>
  </si>
  <si>
    <t>(vs) os habríais adormecido</t>
  </si>
  <si>
    <t>(ellos) se habrían adormecido</t>
  </si>
  <si>
    <t>adormécete</t>
  </si>
  <si>
    <t>adormézase</t>
  </si>
  <si>
    <t>adormezámonos</t>
  </si>
  <si>
    <t>adormeceos</t>
  </si>
  <si>
    <t>adormézanse</t>
  </si>
  <si>
    <t>no te adormezas</t>
  </si>
  <si>
    <t>no se adormeza</t>
  </si>
  <si>
    <t>no nos adormezamos</t>
  </si>
  <si>
    <t>no os adormezáis</t>
  </si>
  <si>
    <t>no se adormezan</t>
  </si>
  <si>
    <t>que (yo) me adormeza</t>
  </si>
  <si>
    <t>que (tú) te adormezas</t>
  </si>
  <si>
    <t>que (él) se adormeza</t>
  </si>
  <si>
    <t>que (ns) nos adormezamos</t>
  </si>
  <si>
    <t>que (vs) os adormezáis</t>
  </si>
  <si>
    <t>que (ellos) se adormezan</t>
  </si>
  <si>
    <t>que (yo) me haya adormecido</t>
  </si>
  <si>
    <t>que (tú) te hayas adormecido</t>
  </si>
  <si>
    <t>que (él) se haya adormecido</t>
  </si>
  <si>
    <t>que (ns) nos hayamos adormecido</t>
  </si>
  <si>
    <t>que (vs) os hayáis adormecido</t>
  </si>
  <si>
    <t>que (ellos) se hayan adormecido</t>
  </si>
  <si>
    <t>que (yo) me adormeciera</t>
  </si>
  <si>
    <t>que (tú) te adormecieras</t>
  </si>
  <si>
    <t>que (él) se adormeciera</t>
  </si>
  <si>
    <t>que (ns) nos adormeciéramos</t>
  </si>
  <si>
    <t>que (vs) os adormecierais</t>
  </si>
  <si>
    <t>que (ellos) se adormecieran</t>
  </si>
  <si>
    <t>que (yo) me hubiera adormecido</t>
  </si>
  <si>
    <t>que (tú) te hubieras adormecido</t>
  </si>
  <si>
    <t>que (él) se hubiera adormecido</t>
  </si>
  <si>
    <t>que (ns) nos hubiéramos adormecido</t>
  </si>
  <si>
    <t>que (vs) os hubierais adormecido</t>
  </si>
  <si>
    <t>que (ellos) se hubieran adormecido</t>
  </si>
  <si>
    <t>que (yo) me adormeciese</t>
  </si>
  <si>
    <t>que (tú) te adormecieses</t>
  </si>
  <si>
    <t>que (él) se adormeciese</t>
  </si>
  <si>
    <t>que (ns) nos adormeciésemos</t>
  </si>
  <si>
    <t>que (vs) os adormecieseis</t>
  </si>
  <si>
    <t>que (ellos) se adormeciesen</t>
  </si>
  <si>
    <t>que (yo) me hubiese adormecido</t>
  </si>
  <si>
    <t>que (tú) te hubieses adormecido</t>
  </si>
  <si>
    <t>que (él) se hubiese adormecido</t>
  </si>
  <si>
    <t>que (ns) nos hubiésemos adormecido</t>
  </si>
  <si>
    <t>que (vs) os hubieseis adormecido</t>
  </si>
  <si>
    <t>que (ellos) se hubiesen adormecido</t>
  </si>
  <si>
    <t>que (yo) me adormeciere</t>
  </si>
  <si>
    <t>que (tú) te adormecieres</t>
  </si>
  <si>
    <t>que (él) se adormeciere</t>
  </si>
  <si>
    <t>que (ns) nos adormeciéremos</t>
  </si>
  <si>
    <t>que (vs) os adormeciereis</t>
  </si>
  <si>
    <t>que (ellos) se adormecieren</t>
  </si>
  <si>
    <t>que (yo) me hubiere adormecido</t>
  </si>
  <si>
    <t>que (tú) te hubieres adormecido</t>
  </si>
  <si>
    <t>que (él) se hubiere adormecido</t>
  </si>
  <si>
    <t>que (ns) nos hubiéremos adormecido</t>
  </si>
  <si>
    <t>que (vs) os hubiereis adormecido</t>
  </si>
  <si>
    <t>que (ellos) se hubieren adormecido</t>
  </si>
  <si>
    <t>(yo) adquiero</t>
  </si>
  <si>
    <t>(tú) adquieres</t>
  </si>
  <si>
    <t>(él) adquiere</t>
  </si>
  <si>
    <t>(ns) adquirimos</t>
  </si>
  <si>
    <t>(vs) adquirís</t>
  </si>
  <si>
    <t>(ellos) adquieren</t>
  </si>
  <si>
    <t>(yo) he adquirido</t>
  </si>
  <si>
    <t>(tú) has adquirido</t>
  </si>
  <si>
    <t>(él) ha adquirido</t>
  </si>
  <si>
    <t>(ns) hemos adquirido</t>
  </si>
  <si>
    <t>(vs) habéis adquirido</t>
  </si>
  <si>
    <t>(ellos) han adquirido</t>
  </si>
  <si>
    <t>(yo) adquiría</t>
  </si>
  <si>
    <t>(tú) adquirías</t>
  </si>
  <si>
    <t>(él) adquiría</t>
  </si>
  <si>
    <t>(ns) adquiríamos</t>
  </si>
  <si>
    <t>(vs) adquiríais</t>
  </si>
  <si>
    <t>(ellos) adquirían</t>
  </si>
  <si>
    <t>(yo) había adquirido</t>
  </si>
  <si>
    <t>(tú) habías adquirido</t>
  </si>
  <si>
    <t>(él) había adquirido</t>
  </si>
  <si>
    <t>(ns) habíamos adquirido</t>
  </si>
  <si>
    <t>(vs) habíais adquirido</t>
  </si>
  <si>
    <t>(ellos) habían adquirido</t>
  </si>
  <si>
    <t>(yo) adquirí</t>
  </si>
  <si>
    <t>(tú) adquiriste</t>
  </si>
  <si>
    <t>(él) adquirió</t>
  </si>
  <si>
    <t>(vs) adquiristeis</t>
  </si>
  <si>
    <t>(ellos) adquirieron</t>
  </si>
  <si>
    <t>(yo) hube adquirido</t>
  </si>
  <si>
    <t>(tú) hubiste adquirido</t>
  </si>
  <si>
    <t>(él) hubo adquirido</t>
  </si>
  <si>
    <t>(ns) hubimos adquirido</t>
  </si>
  <si>
    <t>(vs) hubisteis adquirido</t>
  </si>
  <si>
    <t>(ellos) hubieron adquirido</t>
  </si>
  <si>
    <t>(yo) adquiriré</t>
  </si>
  <si>
    <t>(tú) adquirirás</t>
  </si>
  <si>
    <t>(él) adquirirá</t>
  </si>
  <si>
    <t>(ns) adquiriremos</t>
  </si>
  <si>
    <t>(vs) adquiriréis</t>
  </si>
  <si>
    <t>(ellos) adquirirán</t>
  </si>
  <si>
    <t>(yo) habré adquirido</t>
  </si>
  <si>
    <t>(tú) habrás adquirido</t>
  </si>
  <si>
    <t>(él) habrá adquirido</t>
  </si>
  <si>
    <t>(ns) habremos adquirido</t>
  </si>
  <si>
    <t>(vs) habréis adquirido</t>
  </si>
  <si>
    <t>(ellos) habrán adquirido</t>
  </si>
  <si>
    <t>(yo) adquiriría</t>
  </si>
  <si>
    <t>(tú) adquirirías</t>
  </si>
  <si>
    <t>(él) adquiriría</t>
  </si>
  <si>
    <t>(ns) adquiriríamos</t>
  </si>
  <si>
    <t>(vs) adquiriríais</t>
  </si>
  <si>
    <t>(ellos) adquirirían</t>
  </si>
  <si>
    <t>(yo) habría adquirido</t>
  </si>
  <si>
    <t>(tú) habrías adquirido</t>
  </si>
  <si>
    <t>(él) habría adquirido</t>
  </si>
  <si>
    <t>(ns) habríamos adquirido</t>
  </si>
  <si>
    <t>(vs) habríais adquirido</t>
  </si>
  <si>
    <t>(ellos) habrían adquirido</t>
  </si>
  <si>
    <t>adquiere</t>
  </si>
  <si>
    <t>adquiera</t>
  </si>
  <si>
    <t>adquiramos</t>
  </si>
  <si>
    <t>adquirid</t>
  </si>
  <si>
    <t>adquieran</t>
  </si>
  <si>
    <t>no adquieras</t>
  </si>
  <si>
    <t>no adquiera</t>
  </si>
  <si>
    <t>no adquiramos</t>
  </si>
  <si>
    <t>no adquiráis</t>
  </si>
  <si>
    <t>no adquieran</t>
  </si>
  <si>
    <t>que (yo) adquiera</t>
  </si>
  <si>
    <t>que (tú) adquieras</t>
  </si>
  <si>
    <t>que (él) adquiera</t>
  </si>
  <si>
    <t>que (ns) adquiramos</t>
  </si>
  <si>
    <t>que (vs) adquiráis</t>
  </si>
  <si>
    <t>que (ellos) adquieran</t>
  </si>
  <si>
    <t>que (yo) haya adquirido</t>
  </si>
  <si>
    <t>que (tú) hayas adquirido</t>
  </si>
  <si>
    <t>que (él) haya adquirido</t>
  </si>
  <si>
    <t>que (ns) hayamos adquirido</t>
  </si>
  <si>
    <t>que (vs) hayáis adquirido</t>
  </si>
  <si>
    <t>que (ellos) hayan adquirido</t>
  </si>
  <si>
    <t>que (yo) adquiriera</t>
  </si>
  <si>
    <t>que (tú) adquirieras</t>
  </si>
  <si>
    <t>que (él) adquiriera</t>
  </si>
  <si>
    <t>que (ns) adquiriéramos</t>
  </si>
  <si>
    <t>que (vs) adquirierais</t>
  </si>
  <si>
    <t>que (ellos) adquirieran</t>
  </si>
  <si>
    <t>que (yo) hubiera adquirido</t>
  </si>
  <si>
    <t>que (tú) hubieras adquirido</t>
  </si>
  <si>
    <t>que (él) hubiera adquirido</t>
  </si>
  <si>
    <t>que (ns) hubiéramos adquirido</t>
  </si>
  <si>
    <t>que (vs) hubierais adquirido</t>
  </si>
  <si>
    <t>que (ellos) hubieran adquirido</t>
  </si>
  <si>
    <t>que (yo) adquiriese</t>
  </si>
  <si>
    <t>que (tú) adquirieses</t>
  </si>
  <si>
    <t>que (él) adquiriese</t>
  </si>
  <si>
    <t>que (ns) adquiriésemos</t>
  </si>
  <si>
    <t>que (vs) adquirieseis</t>
  </si>
  <si>
    <t>que (ellos) adquiriesen</t>
  </si>
  <si>
    <t>que (yo) hubiese adquirido</t>
  </si>
  <si>
    <t>que (tú) hubieses adquirido</t>
  </si>
  <si>
    <t>que (él) hubiese adquirido</t>
  </si>
  <si>
    <t>que (ns) hubiésemos adquirido</t>
  </si>
  <si>
    <t>que (vs) hubieseis adquirido</t>
  </si>
  <si>
    <t>que (ellos) hubiesen adquirido</t>
  </si>
  <si>
    <t>que (yo) adquiriere</t>
  </si>
  <si>
    <t>que (tú) adquirieres</t>
  </si>
  <si>
    <t>que (él) adquiriere</t>
  </si>
  <si>
    <t>que (ns) adquiriéremos</t>
  </si>
  <si>
    <t>que (vs) adquiriereis</t>
  </si>
  <si>
    <t>que (ellos) adquirieren</t>
  </si>
  <si>
    <t>que (yo) hubiere adquirido</t>
  </si>
  <si>
    <t>que (tú) hubieres adquirido</t>
  </si>
  <si>
    <t>que (él) hubiere adquirido</t>
  </si>
  <si>
    <t>que (ns) hubiéremos adquirido</t>
  </si>
  <si>
    <t>que (vs) hubiereis adquirido</t>
  </si>
  <si>
    <t>que (ellos) hubieren adquirido</t>
  </si>
  <si>
    <t>(yo) advierto</t>
  </si>
  <si>
    <t>(tú) adviertes</t>
  </si>
  <si>
    <t>(él) advierte</t>
  </si>
  <si>
    <t>(ns) advertimos</t>
  </si>
  <si>
    <t>(vs) advertís</t>
  </si>
  <si>
    <t>(ellos) advierten</t>
  </si>
  <si>
    <t>(yo) he advertido</t>
  </si>
  <si>
    <t>(tú) has advertido</t>
  </si>
  <si>
    <t>(él) ha advertido</t>
  </si>
  <si>
    <t>(ns) hemos advertido</t>
  </si>
  <si>
    <t>(vs) habéis advertido</t>
  </si>
  <si>
    <t>(ellos) han advertido</t>
  </si>
  <si>
    <t>(yo) advertía</t>
  </si>
  <si>
    <t>(tú) advertías</t>
  </si>
  <si>
    <t>(él) advertía</t>
  </si>
  <si>
    <t>(ns) advertíamos</t>
  </si>
  <si>
    <t>(vs) advertíais</t>
  </si>
  <si>
    <t>(ellos) advertían</t>
  </si>
  <si>
    <t>(yo) había advertido</t>
  </si>
  <si>
    <t>(tú) habías advertido</t>
  </si>
  <si>
    <t>(él) había advertido</t>
  </si>
  <si>
    <t>(ns) habíamos advertido</t>
  </si>
  <si>
    <t>(vs) habíais advertido</t>
  </si>
  <si>
    <t>(ellos) habían advertido</t>
  </si>
  <si>
    <t>(yo) advertí</t>
  </si>
  <si>
    <t>(tú) advertiste</t>
  </si>
  <si>
    <t>(él) advirtió</t>
  </si>
  <si>
    <t>(vs) advertisteis</t>
  </si>
  <si>
    <t>(ellos) advirtieron</t>
  </si>
  <si>
    <t>(yo) hube advertido</t>
  </si>
  <si>
    <t>(tú) hubiste advertido</t>
  </si>
  <si>
    <t>(él) hubo advertido</t>
  </si>
  <si>
    <t>(ns) hubimos advertido</t>
  </si>
  <si>
    <t>(vs) hubisteis advertido</t>
  </si>
  <si>
    <t>(ellos) hubieron advertido</t>
  </si>
  <si>
    <t>(yo) advertiré</t>
  </si>
  <si>
    <t>(tú) advertirás</t>
  </si>
  <si>
    <t>(él) advertirá</t>
  </si>
  <si>
    <t>(ns) advertiremos</t>
  </si>
  <si>
    <t>(vs) advertiréis</t>
  </si>
  <si>
    <t>(ellos) advertirán</t>
  </si>
  <si>
    <t>(yo) habré advertido</t>
  </si>
  <si>
    <t>(tú) habrás advertido</t>
  </si>
  <si>
    <t>(él) habrá advertido</t>
  </si>
  <si>
    <t>(ns) habremos advertido</t>
  </si>
  <si>
    <t>(vs) habréis advertido</t>
  </si>
  <si>
    <t>(ellos) habrán advertido</t>
  </si>
  <si>
    <t>(yo) advertiría</t>
  </si>
  <si>
    <t>(tú) advertirías</t>
  </si>
  <si>
    <t>(él) advertiría</t>
  </si>
  <si>
    <t>(ns) advertiríamos</t>
  </si>
  <si>
    <t>(vs) advertiríais</t>
  </si>
  <si>
    <t>(ellos) advertirían</t>
  </si>
  <si>
    <t>(yo) habría advertido</t>
  </si>
  <si>
    <t>(tú) habrías advertido</t>
  </si>
  <si>
    <t>(él) habría advertido</t>
  </si>
  <si>
    <t>(ns) habríamos advertido</t>
  </si>
  <si>
    <t>(vs) habríais advertido</t>
  </si>
  <si>
    <t>(ellos) habrían advertido</t>
  </si>
  <si>
    <t>advierte</t>
  </si>
  <si>
    <t>advierta</t>
  </si>
  <si>
    <t>advirtamos</t>
  </si>
  <si>
    <t>advertid</t>
  </si>
  <si>
    <t>adviertan</t>
  </si>
  <si>
    <t>no adviertas</t>
  </si>
  <si>
    <t>no advierta</t>
  </si>
  <si>
    <t>no advirtamos</t>
  </si>
  <si>
    <t>no advirtáis</t>
  </si>
  <si>
    <t>no adviertan</t>
  </si>
  <si>
    <t>que (yo) advierta</t>
  </si>
  <si>
    <t>que (tú) adviertas</t>
  </si>
  <si>
    <t>que (él) advierta</t>
  </si>
  <si>
    <t>que (ns) advirtamos</t>
  </si>
  <si>
    <t>que (vs) advirtáis</t>
  </si>
  <si>
    <t>que (ellos) adviertan</t>
  </si>
  <si>
    <t>que (yo) haya advertido</t>
  </si>
  <si>
    <t>que (tú) hayas advertido</t>
  </si>
  <si>
    <t>que (él) haya advertido</t>
  </si>
  <si>
    <t>que (ns) hayamos advertido</t>
  </si>
  <si>
    <t>que (vs) hayáis advertido</t>
  </si>
  <si>
    <t>que (ellos) hayan advertido</t>
  </si>
  <si>
    <t>que (yo) advirtiera</t>
  </si>
  <si>
    <t>que (tú) advirtieras</t>
  </si>
  <si>
    <t>que (él) advirtiera</t>
  </si>
  <si>
    <t>que (ns) advirtiéramos</t>
  </si>
  <si>
    <t>que (vs) advirtierais</t>
  </si>
  <si>
    <t>que (ellos) advirtieran</t>
  </si>
  <si>
    <t>que (yo) hubiera advertido</t>
  </si>
  <si>
    <t>que (tú) hubieras advertido</t>
  </si>
  <si>
    <t>que (él) hubiera advertido</t>
  </si>
  <si>
    <t>que (ns) hubiéramos advertido</t>
  </si>
  <si>
    <t>que (vs) hubierais advertido</t>
  </si>
  <si>
    <t>que (ellos) hubieran advertido</t>
  </si>
  <si>
    <t>que (yo) advirtiese</t>
  </si>
  <si>
    <t>que (tú) advirtieses</t>
  </si>
  <si>
    <t>que (él) advirtiese</t>
  </si>
  <si>
    <t>que (ns) advirtiésemos</t>
  </si>
  <si>
    <t>que (vs) advirtieseis</t>
  </si>
  <si>
    <t>que (ellos) advirtiesen</t>
  </si>
  <si>
    <t>que (yo) hubiese advertido</t>
  </si>
  <si>
    <t>que (tú) hubieses advertido</t>
  </si>
  <si>
    <t>que (él) hubiese advertido</t>
  </si>
  <si>
    <t>que (ns) hubiésemos advertido</t>
  </si>
  <si>
    <t>que (vs) hubieseis advertido</t>
  </si>
  <si>
    <t>que (ellos) hubiesen advertido</t>
  </si>
  <si>
    <t>que (yo) advirtiere</t>
  </si>
  <si>
    <t>que (tú) advirtieres</t>
  </si>
  <si>
    <t>que (él) advirtiere</t>
  </si>
  <si>
    <t>que (ns) advirtiéremos</t>
  </si>
  <si>
    <t>que (vs) advirtiereis</t>
  </si>
  <si>
    <t>que (ellos) advirtieren</t>
  </si>
  <si>
    <t>que (yo) hubiere advertido</t>
  </si>
  <si>
    <t>que (tú) hubieres advertido</t>
  </si>
  <si>
    <t>que (él) hubiere advertido</t>
  </si>
  <si>
    <t>que (ns) hubiéremos advertido</t>
  </si>
  <si>
    <t>que (vs) hubiereis advertido</t>
  </si>
  <si>
    <t>que (ellos) hubieren advertido</t>
  </si>
  <si>
    <t>(yo) agradezco</t>
  </si>
  <si>
    <t>(tú) agradeces</t>
  </si>
  <si>
    <t>(él) agradece</t>
  </si>
  <si>
    <t>(ns) agradecemos</t>
  </si>
  <si>
    <t>(vs) agradecéis</t>
  </si>
  <si>
    <t>(ellos) agradecen</t>
  </si>
  <si>
    <t>(yo) he agradecido</t>
  </si>
  <si>
    <t>(tú) has agradecido</t>
  </si>
  <si>
    <t>(él) ha agradecido</t>
  </si>
  <si>
    <t>(ns) hemos agradecido</t>
  </si>
  <si>
    <t>(vs) habéis agradecido</t>
  </si>
  <si>
    <t>(ellos) han agradecido</t>
  </si>
  <si>
    <t>(yo) agradecía</t>
  </si>
  <si>
    <t>(tú) agradecías</t>
  </si>
  <si>
    <t>(él) agradecía</t>
  </si>
  <si>
    <t>(ns) agradecíamos</t>
  </si>
  <si>
    <t>(vs) agradecíais</t>
  </si>
  <si>
    <t>(ellos) agradecían</t>
  </si>
  <si>
    <t>(yo) había agradecido</t>
  </si>
  <si>
    <t>(tú) habías agradecido</t>
  </si>
  <si>
    <t>(él) había agradecido</t>
  </si>
  <si>
    <t>(ns) habíamos agradecido</t>
  </si>
  <si>
    <t>(vs) habíais agradecido</t>
  </si>
  <si>
    <t>(ellos) habían agradecido</t>
  </si>
  <si>
    <t>(yo) agradecí</t>
  </si>
  <si>
    <t>(tú) agradeciste</t>
  </si>
  <si>
    <t>(él) agradeció</t>
  </si>
  <si>
    <t>(ns) agradecimos</t>
  </si>
  <si>
    <t>(vs) agradecisteis</t>
  </si>
  <si>
    <t>(ellos) agradecieron</t>
  </si>
  <si>
    <t>(yo) hube agradecido</t>
  </si>
  <si>
    <t>(tú) hubiste agradecido</t>
  </si>
  <si>
    <t>(él) hubo agradecido</t>
  </si>
  <si>
    <t>(ns) hubimos agradecido</t>
  </si>
  <si>
    <t>(vs) hubisteis agradecido</t>
  </si>
  <si>
    <t>(ellos) hubieron agradecido</t>
  </si>
  <si>
    <t>(yo) agradeceré</t>
  </si>
  <si>
    <t>(tú) agradecerás</t>
  </si>
  <si>
    <t>(él) agradecerá</t>
  </si>
  <si>
    <t>(ns) agradeceremos</t>
  </si>
  <si>
    <t>(vs) agradeceréis</t>
  </si>
  <si>
    <t>(ellos) agradecerán</t>
  </si>
  <si>
    <t>(yo) habré agradecido</t>
  </si>
  <si>
    <t>(tú) habrás agradecido</t>
  </si>
  <si>
    <t>(él) habrá agradecido</t>
  </si>
  <si>
    <t>(ns) habremos agradecido</t>
  </si>
  <si>
    <t>(vs) habréis agradecido</t>
  </si>
  <si>
    <t>(ellos) habrán agradecido</t>
  </si>
  <si>
    <t>(yo) agradecería</t>
  </si>
  <si>
    <t>(tú) agradecerías</t>
  </si>
  <si>
    <t>(él) agradecería</t>
  </si>
  <si>
    <t>(ns) agradeceríamos</t>
  </si>
  <si>
    <t>(vs) agradeceríais</t>
  </si>
  <si>
    <t>(ellos) agradecerían</t>
  </si>
  <si>
    <t>(yo) habría agradecido</t>
  </si>
  <si>
    <t>(tú) habrías agradecido</t>
  </si>
  <si>
    <t>(él) habría agradecido</t>
  </si>
  <si>
    <t>(ns) habríamos agradecido</t>
  </si>
  <si>
    <t>(vs) habríais agradecido</t>
  </si>
  <si>
    <t>(ellos) habrían agradecido</t>
  </si>
  <si>
    <t>agradece</t>
  </si>
  <si>
    <t>agradezca</t>
  </si>
  <si>
    <t>agradezcamos</t>
  </si>
  <si>
    <t>agradeced</t>
  </si>
  <si>
    <t>agradezcan</t>
  </si>
  <si>
    <t>no agradezcas</t>
  </si>
  <si>
    <t>no agradezca</t>
  </si>
  <si>
    <t>no agradezcamos</t>
  </si>
  <si>
    <t>no agradezcáis</t>
  </si>
  <si>
    <t>no agradezcan</t>
  </si>
  <si>
    <t>que (yo) agradezca</t>
  </si>
  <si>
    <t>que (tú) agradezcas</t>
  </si>
  <si>
    <t>que (él) agradezca</t>
  </si>
  <si>
    <t>que (ns) agradezcamos</t>
  </si>
  <si>
    <t>que (vs) agradezcáis</t>
  </si>
  <si>
    <t>que (ellos) agradezcan</t>
  </si>
  <si>
    <t>que (yo) haya agradecido</t>
  </si>
  <si>
    <t>que (tú) hayas agradecido</t>
  </si>
  <si>
    <t>que (él) haya agradecido</t>
  </si>
  <si>
    <t>que (ns) hayamos agradecido</t>
  </si>
  <si>
    <t>que (vs) hayáis agradecido</t>
  </si>
  <si>
    <t>que (ellos) hayan agradecido</t>
  </si>
  <si>
    <t>que (yo) agradeciera</t>
  </si>
  <si>
    <t>que (tú) agradecieras</t>
  </si>
  <si>
    <t>que (él) agradeciera</t>
  </si>
  <si>
    <t>que (ns) agradeciéramos</t>
  </si>
  <si>
    <t>que (vs) agradecierais</t>
  </si>
  <si>
    <t>que (ellos) agradecieran</t>
  </si>
  <si>
    <t>que (yo) hubiera agradecido</t>
  </si>
  <si>
    <t>que (tú) hubieras agradecido</t>
  </si>
  <si>
    <t>que (él) hubiera agradecido</t>
  </si>
  <si>
    <t>que (ns) hubiéramos agradecido</t>
  </si>
  <si>
    <t>que (vs) hubierais agradecido</t>
  </si>
  <si>
    <t>que (ellos) hubieran agradecido</t>
  </si>
  <si>
    <t>que (yo) agradeciese</t>
  </si>
  <si>
    <t>que (tú) agradecieses</t>
  </si>
  <si>
    <t>que (él) agradeciese</t>
  </si>
  <si>
    <t>que (ns) agradeciésemos</t>
  </si>
  <si>
    <t>que (vs) agradecieseis</t>
  </si>
  <si>
    <t>que (ellos) agradeciesen</t>
  </si>
  <si>
    <t>que (yo) hubiese agradecido</t>
  </si>
  <si>
    <t>que (tú) hubieses agradecido</t>
  </si>
  <si>
    <t>que (él) hubiese agradecido</t>
  </si>
  <si>
    <t>que (ns) hubiésemos agradecido</t>
  </si>
  <si>
    <t>que (vs) hubieseis agradecido</t>
  </si>
  <si>
    <t>que (ellos) hubiesen agradecido</t>
  </si>
  <si>
    <t>que (yo) agradeciere</t>
  </si>
  <si>
    <t>que (tú) agradecieres</t>
  </si>
  <si>
    <t>que (él) agradeciere</t>
  </si>
  <si>
    <t>que (ns) agradeciéremos</t>
  </si>
  <si>
    <t>que (vs) agradeciereis</t>
  </si>
  <si>
    <t>que (ellos) agradecieren</t>
  </si>
  <si>
    <t>que (yo) hubiere agradecido</t>
  </si>
  <si>
    <t>que (tú) hubieres agradecido</t>
  </si>
  <si>
    <t>que (él) hubiere agradecido</t>
  </si>
  <si>
    <t>que (ns) hubiéremos agradecido</t>
  </si>
  <si>
    <t>que (vs) hubiereis agradecido</t>
  </si>
  <si>
    <t>que (ellos) hubieren agradecido</t>
  </si>
  <si>
    <t>(yo) almuerzo</t>
  </si>
  <si>
    <t>(tú) almuerzas</t>
  </si>
  <si>
    <t>(él) almuerza</t>
  </si>
  <si>
    <t>(ns) almorzamos</t>
  </si>
  <si>
    <t>(vs) almorzáis</t>
  </si>
  <si>
    <t>(ellos) almuerzan</t>
  </si>
  <si>
    <t>(yo) he almorzado</t>
  </si>
  <si>
    <t>(tú) has almorzado</t>
  </si>
  <si>
    <t>(él) ha almorzado</t>
  </si>
  <si>
    <t>(ns) hemos almorzado</t>
  </si>
  <si>
    <t>(vs) habéis almorzado</t>
  </si>
  <si>
    <t>(ellos) han almorzado</t>
  </si>
  <si>
    <t>(yo) almorzaba</t>
  </si>
  <si>
    <t>(tú) almorzabas</t>
  </si>
  <si>
    <t>(él) almorzaba</t>
  </si>
  <si>
    <t>(ns) almorzábamos</t>
  </si>
  <si>
    <t>(vs) almorzabais</t>
  </si>
  <si>
    <t>(ellos) almorzaban</t>
  </si>
  <si>
    <t>(yo) había almorzado</t>
  </si>
  <si>
    <t>(tú) habías almorzado</t>
  </si>
  <si>
    <t>(él) había almorzado</t>
  </si>
  <si>
    <t>(ns) habíamos almorzado</t>
  </si>
  <si>
    <t>(vs) habíais almorzado</t>
  </si>
  <si>
    <t>(ellos) habían almorzado</t>
  </si>
  <si>
    <t>(yo) almorcé</t>
  </si>
  <si>
    <t>(tú) almorzaste</t>
  </si>
  <si>
    <t>(él) almorzó</t>
  </si>
  <si>
    <t>(vs) almorzasteis</t>
  </si>
  <si>
    <t>(ellos) almorzaron</t>
  </si>
  <si>
    <t>(yo) hube almorzado</t>
  </si>
  <si>
    <t>(tú) hubiste almorzado</t>
  </si>
  <si>
    <t>(él) hubo almorzado</t>
  </si>
  <si>
    <t>(ns) hubimos almorzado</t>
  </si>
  <si>
    <t>(vs) hubisteis almorzado</t>
  </si>
  <si>
    <t>(ellos) hubieron almorzado</t>
  </si>
  <si>
    <t>(yo) almorzaré</t>
  </si>
  <si>
    <t>(tú) almorzarás</t>
  </si>
  <si>
    <t>(él) almorzará</t>
  </si>
  <si>
    <t>(ns) almorzaremos</t>
  </si>
  <si>
    <t>(vs) almorzaréis</t>
  </si>
  <si>
    <t>(ellos) almorzarán</t>
  </si>
  <si>
    <t>(yo) habré almorzado</t>
  </si>
  <si>
    <t>(tú) habrás almorzado</t>
  </si>
  <si>
    <t>(él) habrá almorzado</t>
  </si>
  <si>
    <t>(ns) habremos almorzado</t>
  </si>
  <si>
    <t>(vs) habréis almorzado</t>
  </si>
  <si>
    <t>(ellos) habrán almorzado</t>
  </si>
  <si>
    <t>(yo) almorzaría</t>
  </si>
  <si>
    <t>(tú) almorzarías</t>
  </si>
  <si>
    <t>(él) almorzaría</t>
  </si>
  <si>
    <t>(ns) almorzaríamos</t>
  </si>
  <si>
    <t>(vs) almorzaríais</t>
  </si>
  <si>
    <t>(ellos) almorzarían</t>
  </si>
  <si>
    <t>(yo) habría almorzado</t>
  </si>
  <si>
    <t>(tú) habrías almorzado</t>
  </si>
  <si>
    <t>(él) habría almorzado</t>
  </si>
  <si>
    <t>(ns) habríamos almorzado</t>
  </si>
  <si>
    <t>(vs) habríais almorzado</t>
  </si>
  <si>
    <t>(ellos) habrían almorzado</t>
  </si>
  <si>
    <t>almuerza</t>
  </si>
  <si>
    <t>almuerce</t>
  </si>
  <si>
    <t>almorcemos</t>
  </si>
  <si>
    <t>almorzad</t>
  </si>
  <si>
    <t>almuercen</t>
  </si>
  <si>
    <t>no almuerces</t>
  </si>
  <si>
    <t>no almuerce</t>
  </si>
  <si>
    <t>no almorcemos</t>
  </si>
  <si>
    <t>no almorcéis</t>
  </si>
  <si>
    <t>no almuercen</t>
  </si>
  <si>
    <t>que (yo) almuerce</t>
  </si>
  <si>
    <t>que (tú) almuerces</t>
  </si>
  <si>
    <t>que (él) almuerce</t>
  </si>
  <si>
    <t>que (ns) almorcemos</t>
  </si>
  <si>
    <t>que (vs) almorcéis</t>
  </si>
  <si>
    <t>que (ellos) almuercen</t>
  </si>
  <si>
    <t>que (yo) haya almorzado</t>
  </si>
  <si>
    <t>que (tú) hayas almorzado</t>
  </si>
  <si>
    <t>que (él) haya almorzado</t>
  </si>
  <si>
    <t>que (ns) hayamos almorzado</t>
  </si>
  <si>
    <t>que (vs) hayáis almorzado</t>
  </si>
  <si>
    <t>que (ellos) hayan almorzado</t>
  </si>
  <si>
    <t>que (yo) almorzara</t>
  </si>
  <si>
    <t>que (tú) almorzaras</t>
  </si>
  <si>
    <t>que (él) almorzara</t>
  </si>
  <si>
    <t>que (ns) almorzáramos</t>
  </si>
  <si>
    <t>que (vs) almorzarais</t>
  </si>
  <si>
    <t>que (ellos) almorzaran</t>
  </si>
  <si>
    <t>que (yo) hubiera almorzado</t>
  </si>
  <si>
    <t>que (tú) hubieras almorzado</t>
  </si>
  <si>
    <t>que (él) hubiera almorzado</t>
  </si>
  <si>
    <t>que (ns) hubiéramos almorzado</t>
  </si>
  <si>
    <t>que (vs) hubierais almorzado</t>
  </si>
  <si>
    <t>que (ellos) hubieran almorzado</t>
  </si>
  <si>
    <t>que (yo) almorzase</t>
  </si>
  <si>
    <t>que (tú) almorzases</t>
  </si>
  <si>
    <t>que (él) almorzase</t>
  </si>
  <si>
    <t>que (ns) almorzásemos</t>
  </si>
  <si>
    <t>que (vs) almorzaseis</t>
  </si>
  <si>
    <t>que (ellos) almorzasen</t>
  </si>
  <si>
    <t>que (yo) hubiese almorzado</t>
  </si>
  <si>
    <t>que (tú) hubieses almorzado</t>
  </si>
  <si>
    <t>que (él) hubiese almorzado</t>
  </si>
  <si>
    <t>que (ns) hubiésemos almorzado</t>
  </si>
  <si>
    <t>que (vs) hubieseis almorzado</t>
  </si>
  <si>
    <t>que (ellos) hubiesen almorzado</t>
  </si>
  <si>
    <t>que (yo) almorzare</t>
  </si>
  <si>
    <t>que (tú) almorzares</t>
  </si>
  <si>
    <t>que (él) almorzare</t>
  </si>
  <si>
    <t>que (ns) almorzáremos</t>
  </si>
  <si>
    <t>que (vs) almorzareis</t>
  </si>
  <si>
    <t>que (ellos) almorzaren</t>
  </si>
  <si>
    <t>que (yo) hubiere almorzado</t>
  </si>
  <si>
    <t>que (tú) hubieres almorzado</t>
  </si>
  <si>
    <t>que (él) hubiere almorzado</t>
  </si>
  <si>
    <t>que (ns) hubiéremos almorzado</t>
  </si>
  <si>
    <t>que (vs) hubiereis almorzado</t>
  </si>
  <si>
    <t>que (ellos) hubieren almorzado</t>
  </si>
  <si>
    <t>(él) amanece</t>
  </si>
  <si>
    <t>(él) ha amanecido</t>
  </si>
  <si>
    <t>(él) amanecía</t>
  </si>
  <si>
    <t>(él) había amanecido</t>
  </si>
  <si>
    <t>(él) amaneció</t>
  </si>
  <si>
    <t>(él) hubo amanecido</t>
  </si>
  <si>
    <t>(él) amanecerá</t>
  </si>
  <si>
    <t>(él) habrá amanecido</t>
  </si>
  <si>
    <t>(él) amanecería</t>
  </si>
  <si>
    <t>(él) habría amanecido</t>
  </si>
  <si>
    <t>que (él) amanezca</t>
  </si>
  <si>
    <t>que (él) haya amanecido</t>
  </si>
  <si>
    <t>que (él) amaneciera</t>
  </si>
  <si>
    <t>que (él) hubiera amanecido</t>
  </si>
  <si>
    <t>que (él) amaneciese</t>
  </si>
  <si>
    <t>que (él) hubiese amanecido</t>
  </si>
  <si>
    <t>que (él) amaneciere</t>
  </si>
  <si>
    <t>que (él) hubiere amanecido</t>
  </si>
  <si>
    <t>(yo) amuelo</t>
  </si>
  <si>
    <t>(tú) amuelas</t>
  </si>
  <si>
    <t>(él) amuela</t>
  </si>
  <si>
    <t>(ns) amolamos</t>
  </si>
  <si>
    <t>(vs) amoláis</t>
  </si>
  <si>
    <t>(ellos) amuelan</t>
  </si>
  <si>
    <t>(yo) he amolado</t>
  </si>
  <si>
    <t>(tú) has amolado</t>
  </si>
  <si>
    <t>(él) ha amolado</t>
  </si>
  <si>
    <t>(ns) hemos amolado</t>
  </si>
  <si>
    <t>(vs) habéis amolado</t>
  </si>
  <si>
    <t>(ellos) han amolado</t>
  </si>
  <si>
    <t>(yo) amolaba</t>
  </si>
  <si>
    <t>(tú) amolabas</t>
  </si>
  <si>
    <t>(él) amolaba</t>
  </si>
  <si>
    <t>(ns) amolábamos</t>
  </si>
  <si>
    <t>(vs) amolabais</t>
  </si>
  <si>
    <t>(ellos) amolaban</t>
  </si>
  <si>
    <t>(yo) había amolado</t>
  </si>
  <si>
    <t>(tú) habías amolado</t>
  </si>
  <si>
    <t>(él) había amolado</t>
  </si>
  <si>
    <t>(ns) habíamos amolado</t>
  </si>
  <si>
    <t>(vs) habíais amolado</t>
  </si>
  <si>
    <t>(ellos) habían amolado</t>
  </si>
  <si>
    <t>(yo) amolé</t>
  </si>
  <si>
    <t>(tú) amolaste</t>
  </si>
  <si>
    <t>(él) amoló</t>
  </si>
  <si>
    <t>(vs) amolasteis</t>
  </si>
  <si>
    <t>(ellos) amolaron</t>
  </si>
  <si>
    <t>(yo) hube amolado</t>
  </si>
  <si>
    <t>(tú) hubiste amolado</t>
  </si>
  <si>
    <t>(él) hubo amolado</t>
  </si>
  <si>
    <t>(ns) hubimos amolado</t>
  </si>
  <si>
    <t>(vs) hubisteis amolado</t>
  </si>
  <si>
    <t>(ellos) hubieron amolado</t>
  </si>
  <si>
    <t>(yo) amolaré</t>
  </si>
  <si>
    <t>(tú) amolarás</t>
  </si>
  <si>
    <t>(él) amolará</t>
  </si>
  <si>
    <t>(ns) amolaremos</t>
  </si>
  <si>
    <t>(vs) amolaréis</t>
  </si>
  <si>
    <t>(ellos) amolarán</t>
  </si>
  <si>
    <t>(yo) habré amolado</t>
  </si>
  <si>
    <t>(tú) habrás amolado</t>
  </si>
  <si>
    <t>(él) habrá amolado</t>
  </si>
  <si>
    <t>(ns) habremos amolado</t>
  </si>
  <si>
    <t>(vs) habréis amolado</t>
  </si>
  <si>
    <t>(ellos) habrán amolado</t>
  </si>
  <si>
    <t>(yo) amolaría</t>
  </si>
  <si>
    <t>(tú) amolarías</t>
  </si>
  <si>
    <t>(él) amolaría</t>
  </si>
  <si>
    <t>(ns) amolaríamos</t>
  </si>
  <si>
    <t>(vs) amolaríais</t>
  </si>
  <si>
    <t>(ellos) amolarían</t>
  </si>
  <si>
    <t>(yo) habría amolado</t>
  </si>
  <si>
    <t>(tú) habrías amolado</t>
  </si>
  <si>
    <t>(él) habría amolado</t>
  </si>
  <si>
    <t>(ns) habríamos amolado</t>
  </si>
  <si>
    <t>(vs) habríais amolado</t>
  </si>
  <si>
    <t>(ellos) habrían amolado</t>
  </si>
  <si>
    <t>amuela</t>
  </si>
  <si>
    <t>amuele</t>
  </si>
  <si>
    <t>amolemos</t>
  </si>
  <si>
    <t>amolad</t>
  </si>
  <si>
    <t>amuelen</t>
  </si>
  <si>
    <t>no amueles</t>
  </si>
  <si>
    <t>no amuele</t>
  </si>
  <si>
    <t>no amolemos</t>
  </si>
  <si>
    <t>no amoléis</t>
  </si>
  <si>
    <t>no amuelen</t>
  </si>
  <si>
    <t>que (yo) amuele</t>
  </si>
  <si>
    <t>que (tú) amueles</t>
  </si>
  <si>
    <t>que (él) amuele</t>
  </si>
  <si>
    <t>que (ns) amolemos</t>
  </si>
  <si>
    <t>que (vs) amoléis</t>
  </si>
  <si>
    <t>que (ellos) amuelen</t>
  </si>
  <si>
    <t>que (yo) haya amolado</t>
  </si>
  <si>
    <t>que (tú) hayas amolado</t>
  </si>
  <si>
    <t>que (él) haya amolado</t>
  </si>
  <si>
    <t>que (ns) hayamos amolado</t>
  </si>
  <si>
    <t>que (vs) hayáis amolado</t>
  </si>
  <si>
    <t>que (ellos) hayan amolado</t>
  </si>
  <si>
    <t>que (yo) amolara</t>
  </si>
  <si>
    <t>que (tú) amolaras</t>
  </si>
  <si>
    <t>que (él) amolara</t>
  </si>
  <si>
    <t>que (ns) amoláramos</t>
  </si>
  <si>
    <t>que (vs) amolarais</t>
  </si>
  <si>
    <t>que (ellos) amolaran</t>
  </si>
  <si>
    <t>que (yo) hubiera amolado</t>
  </si>
  <si>
    <t>que (tú) hubieras amolado</t>
  </si>
  <si>
    <t>que (él) hubiera amolado</t>
  </si>
  <si>
    <t>que (ns) hubiéramos amolado</t>
  </si>
  <si>
    <t>que (vs) hubierais amolado</t>
  </si>
  <si>
    <t>que (ellos) hubieran amolado</t>
  </si>
  <si>
    <t>que (yo) amolase</t>
  </si>
  <si>
    <t>que (tú) amolases</t>
  </si>
  <si>
    <t>que (él) amolase</t>
  </si>
  <si>
    <t>que (ns) amolásemos</t>
  </si>
  <si>
    <t>que (vs) amolaseis</t>
  </si>
  <si>
    <t>que (ellos) amolasen</t>
  </si>
  <si>
    <t>que (yo) hubiese amolado</t>
  </si>
  <si>
    <t>que (tú) hubieses amolado</t>
  </si>
  <si>
    <t>que (él) hubiese amolado</t>
  </si>
  <si>
    <t>que (ns) hubiésemos amolado</t>
  </si>
  <si>
    <t>que (vs) hubieseis amolado</t>
  </si>
  <si>
    <t>que (ellos) hubiesen amolado</t>
  </si>
  <si>
    <t>que (yo) amolare</t>
  </si>
  <si>
    <t>que (tú) amolares</t>
  </si>
  <si>
    <t>que (él) amolare</t>
  </si>
  <si>
    <t>que (ns) amoláremos</t>
  </si>
  <si>
    <t>que (vs) amolareis</t>
  </si>
  <si>
    <t>que (ellos) amolaren</t>
  </si>
  <si>
    <t>que (yo) hubiere amolado</t>
  </si>
  <si>
    <t>que (tú) hubieres amolado</t>
  </si>
  <si>
    <t>que (él) hubiere amolado</t>
  </si>
  <si>
    <t>que (ns) hubiéremos amolado</t>
  </si>
  <si>
    <t>que (vs) hubiereis amolado</t>
  </si>
  <si>
    <t>que (ellos) hubieren amolado</t>
  </si>
  <si>
    <t>(yo) amortezco</t>
  </si>
  <si>
    <t>(tú) amorteces</t>
  </si>
  <si>
    <t>(él) amortece</t>
  </si>
  <si>
    <t>(ns) amortecemos</t>
  </si>
  <si>
    <t>(vs) amortecéis</t>
  </si>
  <si>
    <t>(ellos) amortecen</t>
  </si>
  <si>
    <t>(yo) he amortecido</t>
  </si>
  <si>
    <t>(tú) has amortecido</t>
  </si>
  <si>
    <t>(él) ha amortecido</t>
  </si>
  <si>
    <t>(ns) hemos amortecido</t>
  </si>
  <si>
    <t>(vs) habéis amortecido</t>
  </si>
  <si>
    <t>(ellos) han amortecido</t>
  </si>
  <si>
    <t>(yo) amortecía</t>
  </si>
  <si>
    <t>(tú) amortecías</t>
  </si>
  <si>
    <t>(él) amortecía</t>
  </si>
  <si>
    <t>(ns) amortecíamos</t>
  </si>
  <si>
    <t>(vs) amortecíais</t>
  </si>
  <si>
    <t>(ellos) amortecían</t>
  </si>
  <si>
    <t>(yo) había amortecido</t>
  </si>
  <si>
    <t>(tú) habías amortecido</t>
  </si>
  <si>
    <t>(él) había amortecido</t>
  </si>
  <si>
    <t>(ns) habíamos amortecido</t>
  </si>
  <si>
    <t>(vs) habíais amortecido</t>
  </si>
  <si>
    <t>(ellos) habían amortecido</t>
  </si>
  <si>
    <t>(yo) amortecí</t>
  </si>
  <si>
    <t>(tú) amorteciste</t>
  </si>
  <si>
    <t>(él) amorteció</t>
  </si>
  <si>
    <t>(ns) amortecimos</t>
  </si>
  <si>
    <t>(vs) amortecisteis</t>
  </si>
  <si>
    <t>(ellos) amortecieron</t>
  </si>
  <si>
    <t>(yo) hube amortecido</t>
  </si>
  <si>
    <t>(tú) hubiste amortecido</t>
  </si>
  <si>
    <t>(él) hubo amortecido</t>
  </si>
  <si>
    <t>(ns) hubimos amortecido</t>
  </si>
  <si>
    <t>(vs) hubisteis amortecido</t>
  </si>
  <si>
    <t>(ellos) hubieron amortecido</t>
  </si>
  <si>
    <t>(yo) amorteceré</t>
  </si>
  <si>
    <t>(tú) amortecerás</t>
  </si>
  <si>
    <t>(él) amortecerá</t>
  </si>
  <si>
    <t>(ns) amorteceremos</t>
  </si>
  <si>
    <t>(vs) amorteceréis</t>
  </si>
  <si>
    <t>(ellos) amortecerán</t>
  </si>
  <si>
    <t>(yo) habré amortecido</t>
  </si>
  <si>
    <t>(tú) habrás amortecido</t>
  </si>
  <si>
    <t>(él) habrá amortecido</t>
  </si>
  <si>
    <t>(ns) habremos amortecido</t>
  </si>
  <si>
    <t>(vs) habréis amortecido</t>
  </si>
  <si>
    <t>(ellos) habrán amortecido</t>
  </si>
  <si>
    <t>(yo) amortecería</t>
  </si>
  <si>
    <t>(tú) amortecerías</t>
  </si>
  <si>
    <t>(él) amortecería</t>
  </si>
  <si>
    <t>(ns) amorteceríamos</t>
  </si>
  <si>
    <t>(vs) amorteceríais</t>
  </si>
  <si>
    <t>(ellos) amortecerían</t>
  </si>
  <si>
    <t>(yo) habría amortecido</t>
  </si>
  <si>
    <t>(tú) habrías amortecido</t>
  </si>
  <si>
    <t>(él) habría amortecido</t>
  </si>
  <si>
    <t>(ns) habríamos amortecido</t>
  </si>
  <si>
    <t>(vs) habríais amortecido</t>
  </si>
  <si>
    <t>(ellos) habrían amortecido</t>
  </si>
  <si>
    <t>amortece</t>
  </si>
  <si>
    <t>amortezca</t>
  </si>
  <si>
    <t>amortezcamos</t>
  </si>
  <si>
    <t>amorteced</t>
  </si>
  <si>
    <t>amortezcan</t>
  </si>
  <si>
    <t>no amortezcas</t>
  </si>
  <si>
    <t>no amortezca</t>
  </si>
  <si>
    <t>no amortezcamos</t>
  </si>
  <si>
    <t>no amortezcáis</t>
  </si>
  <si>
    <t>no amortezcan</t>
  </si>
  <si>
    <t>que (yo) amortezca</t>
  </si>
  <si>
    <t>que (tú) amortezcas</t>
  </si>
  <si>
    <t>que (él) amortezca</t>
  </si>
  <si>
    <t>que (ns) amortezcamos</t>
  </si>
  <si>
    <t>que (vs) amortezcáis</t>
  </si>
  <si>
    <t>que (ellos) amortezcan</t>
  </si>
  <si>
    <t>que (yo) haya amortecido</t>
  </si>
  <si>
    <t>que (tú) hayas amortecido</t>
  </si>
  <si>
    <t>que (él) haya amortecido</t>
  </si>
  <si>
    <t>que (ns) hayamos amortecido</t>
  </si>
  <si>
    <t>que (vs) hayáis amortecido</t>
  </si>
  <si>
    <t>que (ellos) hayan amortecido</t>
  </si>
  <si>
    <t>que (yo) amorteciera</t>
  </si>
  <si>
    <t>que (tú) amortecieras</t>
  </si>
  <si>
    <t>que (él) amorteciera</t>
  </si>
  <si>
    <t>que (ns) amorteciéramos</t>
  </si>
  <si>
    <t>que (vs) amortecierais</t>
  </si>
  <si>
    <t>que (ellos) amortecieran</t>
  </si>
  <si>
    <t>que (yo) hubiera amortecido</t>
  </si>
  <si>
    <t>que (tú) hubieras amortecido</t>
  </si>
  <si>
    <t>que (él) hubiera amortecido</t>
  </si>
  <si>
    <t>que (ns) hubiéramos amortecido</t>
  </si>
  <si>
    <t>que (vs) hubierais amortecido</t>
  </si>
  <si>
    <t>que (ellos) hubieran amortecido</t>
  </si>
  <si>
    <t>que (yo) amorteciese</t>
  </si>
  <si>
    <t>que (tú) amortecieses</t>
  </si>
  <si>
    <t>que (él) amorteciese</t>
  </si>
  <si>
    <t>que (ns) amorteciésemos</t>
  </si>
  <si>
    <t>que (vs) amortecieseis</t>
  </si>
  <si>
    <t>que (ellos) amorteciesen</t>
  </si>
  <si>
    <t>que (yo) hubiese amortecido</t>
  </si>
  <si>
    <t>que (tú) hubieses amortecido</t>
  </si>
  <si>
    <t>que (él) hubiese amortecido</t>
  </si>
  <si>
    <t>que (ns) hubiésemos amortecido</t>
  </si>
  <si>
    <t>que (vs) hubieseis amortecido</t>
  </si>
  <si>
    <t>que (ellos) hubiesen amortecido</t>
  </si>
  <si>
    <t>que (yo) amorteciere</t>
  </si>
  <si>
    <t>que (tú) amortecieres</t>
  </si>
  <si>
    <t>que (él) amorteciere</t>
  </si>
  <si>
    <t>que (ns) amorteciéremos</t>
  </si>
  <si>
    <t>que (vs) amorteciereis</t>
  </si>
  <si>
    <t>que (ellos) amortecieren</t>
  </si>
  <si>
    <t>que (yo) hubiere amortecido</t>
  </si>
  <si>
    <t>que (tú) hubieres amortecido</t>
  </si>
  <si>
    <t>que (él) hubiere amortecido</t>
  </si>
  <si>
    <t>que (ns) hubiéremos amortecido</t>
  </si>
  <si>
    <t>que (vs) hubiereis amortecido</t>
  </si>
  <si>
    <t>que (ellos) hubieren amortecido</t>
  </si>
  <si>
    <t>(yo) ando</t>
  </si>
  <si>
    <t>(tú) andas</t>
  </si>
  <si>
    <t>(él) anda</t>
  </si>
  <si>
    <t>(ns) andamos</t>
  </si>
  <si>
    <t>(vs) andáis</t>
  </si>
  <si>
    <t>(ellos) andan</t>
  </si>
  <si>
    <t>(yo) he andado</t>
  </si>
  <si>
    <t>(tú) has andado</t>
  </si>
  <si>
    <t>(él) ha andado</t>
  </si>
  <si>
    <t>(ns) hemos andado</t>
  </si>
  <si>
    <t>(vs) habéis andado</t>
  </si>
  <si>
    <t>(ellos) han andado</t>
  </si>
  <si>
    <t>(yo) andaba</t>
  </si>
  <si>
    <t>(tú) andabas</t>
  </si>
  <si>
    <t>(él) andaba</t>
  </si>
  <si>
    <t>(ns) andábamos</t>
  </si>
  <si>
    <t>(vs) andabais</t>
  </si>
  <si>
    <t>(ellos) andaban</t>
  </si>
  <si>
    <t>(yo) había andado</t>
  </si>
  <si>
    <t>(tú) habías andado</t>
  </si>
  <si>
    <t>(él) había andado</t>
  </si>
  <si>
    <t>(ns) habíamos andado</t>
  </si>
  <si>
    <t>(vs) habíais andado</t>
  </si>
  <si>
    <t>(ellos) habían andado</t>
  </si>
  <si>
    <t>(yo) anduve</t>
  </si>
  <si>
    <t>(tú) anduviste</t>
  </si>
  <si>
    <t>(él) anduvo</t>
  </si>
  <si>
    <t>(ns) anduvimos</t>
  </si>
  <si>
    <t>(vs) anduvisteis</t>
  </si>
  <si>
    <t>(ellos) anduvieron</t>
  </si>
  <si>
    <t>(yo) hube andado</t>
  </si>
  <si>
    <t>(tú) hubiste andado</t>
  </si>
  <si>
    <t>(él) hubo andado</t>
  </si>
  <si>
    <t>(ns) hubimos andado</t>
  </si>
  <si>
    <t>(vs) hubisteis andado</t>
  </si>
  <si>
    <t>(ellos) hubieron andado</t>
  </si>
  <si>
    <t>(yo) andaré</t>
  </si>
  <si>
    <t>(tú) andarás</t>
  </si>
  <si>
    <t>(él) andará</t>
  </si>
  <si>
    <t>(ns) andaremos</t>
  </si>
  <si>
    <t>(vs) andaréis</t>
  </si>
  <si>
    <t>(ellos) andarán</t>
  </si>
  <si>
    <t>(yo) habré andado</t>
  </si>
  <si>
    <t>(tú) habrás andado</t>
  </si>
  <si>
    <t>(él) habrá andado</t>
  </si>
  <si>
    <t>(ns) habremos andado</t>
  </si>
  <si>
    <t>(vs) habréis andado</t>
  </si>
  <si>
    <t>(ellos) habrán andado</t>
  </si>
  <si>
    <t>(yo) andaría</t>
  </si>
  <si>
    <t>(tú) andarías</t>
  </si>
  <si>
    <t>(él) andaría</t>
  </si>
  <si>
    <t>(ns) andaríamos</t>
  </si>
  <si>
    <t>(vs) andaríais</t>
  </si>
  <si>
    <t>(ellos) andarían</t>
  </si>
  <si>
    <t>(yo) habría andado</t>
  </si>
  <si>
    <t>(tú) habrías andado</t>
  </si>
  <si>
    <t>(él) habría andado</t>
  </si>
  <si>
    <t>(ns) habríamos andado</t>
  </si>
  <si>
    <t>(vs) habríais andado</t>
  </si>
  <si>
    <t>(ellos) habrían andado</t>
  </si>
  <si>
    <t>anda</t>
  </si>
  <si>
    <t>ande</t>
  </si>
  <si>
    <t>andemos</t>
  </si>
  <si>
    <t>andad</t>
  </si>
  <si>
    <t>anden</t>
  </si>
  <si>
    <t>no andes</t>
  </si>
  <si>
    <t>no ande</t>
  </si>
  <si>
    <t>no andemos</t>
  </si>
  <si>
    <t>no andéis</t>
  </si>
  <si>
    <t>no anden</t>
  </si>
  <si>
    <t>que (yo) ande</t>
  </si>
  <si>
    <t>que (tú) andes</t>
  </si>
  <si>
    <t>que (él) ande</t>
  </si>
  <si>
    <t>que (ns) andemos</t>
  </si>
  <si>
    <t>que (vs) andéis</t>
  </si>
  <si>
    <t>que (ellos) anden</t>
  </si>
  <si>
    <t>que (yo) haya andado</t>
  </si>
  <si>
    <t>que (tú) hayas andado</t>
  </si>
  <si>
    <t>que (él) haya andado</t>
  </si>
  <si>
    <t>que (ns) hayamos andado</t>
  </si>
  <si>
    <t>que (vs) hayáis andado</t>
  </si>
  <si>
    <t>que (ellos) hayan andado</t>
  </si>
  <si>
    <t>que (yo) anduviera</t>
  </si>
  <si>
    <t>que (tú) anduvieras</t>
  </si>
  <si>
    <t>que (él) anduviera</t>
  </si>
  <si>
    <t>que (ns) anduviéramos</t>
  </si>
  <si>
    <t>que (vs) anduvierais</t>
  </si>
  <si>
    <t>que (ellos) anduvieran</t>
  </si>
  <si>
    <t>que (yo) hubiera andado</t>
  </si>
  <si>
    <t>que (tú) hubieras andado</t>
  </si>
  <si>
    <t>que (él) hubiera andado</t>
  </si>
  <si>
    <t>que (ns) hubiéramos andado</t>
  </si>
  <si>
    <t>que (vs) hubierais andado</t>
  </si>
  <si>
    <t>que (ellos) hubieran andado</t>
  </si>
  <si>
    <t>que (yo) anduviese</t>
  </si>
  <si>
    <t>que (tú) anduvieses</t>
  </si>
  <si>
    <t>que (él) anduviese</t>
  </si>
  <si>
    <t>que (ns) anduviésemos</t>
  </si>
  <si>
    <t>que (vs) anduvieseis</t>
  </si>
  <si>
    <t>que (ellos) anduviesen</t>
  </si>
  <si>
    <t>que (yo) hubiese andado</t>
  </si>
  <si>
    <t>que (tú) hubieses andado</t>
  </si>
  <si>
    <t>que (él) hubiese andado</t>
  </si>
  <si>
    <t>que (ns) hubiésemos andado</t>
  </si>
  <si>
    <t>que (vs) hubieseis andado</t>
  </si>
  <si>
    <t>que (ellos) hubiesen andado</t>
  </si>
  <si>
    <t>que (yo) anduviere</t>
  </si>
  <si>
    <t>que (tú) anduvieres</t>
  </si>
  <si>
    <t>que (él) anduviere</t>
  </si>
  <si>
    <t>que (ns) anduviéremos</t>
  </si>
  <si>
    <t>que (vs) anduviereis</t>
  </si>
  <si>
    <t>que (ellos) anduvieren</t>
  </si>
  <si>
    <t>que (yo) hubiere andado</t>
  </si>
  <si>
    <t>que (tú) hubieres andado</t>
  </si>
  <si>
    <t>que (él) hubiere andado</t>
  </si>
  <si>
    <t>que (ns) hubiéremos andado</t>
  </si>
  <si>
    <t>que (vs) hubiereis andado</t>
  </si>
  <si>
    <t>que (ellos) hubieren andado</t>
  </si>
  <si>
    <t>(él) anochece</t>
  </si>
  <si>
    <t>(él) ha anochecido</t>
  </si>
  <si>
    <t>(él) anochecía</t>
  </si>
  <si>
    <t>(él) había anochecido</t>
  </si>
  <si>
    <t>(él) anocheció</t>
  </si>
  <si>
    <t>(él) hubo anochecido</t>
  </si>
  <si>
    <t>(él) anochecerá</t>
  </si>
  <si>
    <t>(él) habrá anochecido</t>
  </si>
  <si>
    <t>(él) anochecería</t>
  </si>
  <si>
    <t>(él) habría anochecido</t>
  </si>
  <si>
    <t>que (él) anochezca</t>
  </si>
  <si>
    <t>que (él) haya anochecido</t>
  </si>
  <si>
    <t>que (él) anocheciera</t>
  </si>
  <si>
    <t>que (él) hubiera anochecido</t>
  </si>
  <si>
    <t>que (él) anocheciese</t>
  </si>
  <si>
    <t>que (él) hubiese anochecido</t>
  </si>
  <si>
    <t>que (él) anocheciere</t>
  </si>
  <si>
    <t>que (él) hubiere anochecido</t>
  </si>
  <si>
    <t>(yo) aparezco</t>
  </si>
  <si>
    <t>(tú) apareces</t>
  </si>
  <si>
    <t>(él) aparece</t>
  </si>
  <si>
    <t>(ns) aparecemos</t>
  </si>
  <si>
    <t>(vs) aparecéis</t>
  </si>
  <si>
    <t>(ellos) aparecen</t>
  </si>
  <si>
    <t>(yo) he aparecido</t>
  </si>
  <si>
    <t>(tú) has aparecido</t>
  </si>
  <si>
    <t>(él) ha aparecido</t>
  </si>
  <si>
    <t>(ns) hemos aparecido</t>
  </si>
  <si>
    <t>(vs) habéis aparecido</t>
  </si>
  <si>
    <t>(ellos) han aparecido</t>
  </si>
  <si>
    <t>(yo) aparecía</t>
  </si>
  <si>
    <t>(tú) aparecías</t>
  </si>
  <si>
    <t>(él) aparecía</t>
  </si>
  <si>
    <t>(ns) aparecíamos</t>
  </si>
  <si>
    <t>(vs) aparecíais</t>
  </si>
  <si>
    <t>(ellos) aparecían</t>
  </si>
  <si>
    <t>(yo) había aparecido</t>
  </si>
  <si>
    <t>(tú) habías aparecido</t>
  </si>
  <si>
    <t>(él) había aparecido</t>
  </si>
  <si>
    <t>(ns) habíamos aparecido</t>
  </si>
  <si>
    <t>(vs) habíais aparecido</t>
  </si>
  <si>
    <t>(ellos) habían aparecido</t>
  </si>
  <si>
    <t>(yo) aparecí</t>
  </si>
  <si>
    <t>(tú) apareciste</t>
  </si>
  <si>
    <t>(él) apareció</t>
  </si>
  <si>
    <t>(ns) aparecimos</t>
  </si>
  <si>
    <t>(vs) aparecisteis</t>
  </si>
  <si>
    <t>(ellos) aparecieron</t>
  </si>
  <si>
    <t>(yo) hube aparecido</t>
  </si>
  <si>
    <t>(tú) hubiste aparecido</t>
  </si>
  <si>
    <t>(él) hubo aparecido</t>
  </si>
  <si>
    <t>(ns) hubimos aparecido</t>
  </si>
  <si>
    <t>(vs) hubisteis aparecido</t>
  </si>
  <si>
    <t>(ellos) hubieron aparecido</t>
  </si>
  <si>
    <t>(yo) apareceré</t>
  </si>
  <si>
    <t>(tú) aparecerás</t>
  </si>
  <si>
    <t>(él) aparecerá</t>
  </si>
  <si>
    <t>(ns) apareceremos</t>
  </si>
  <si>
    <t>(vs) apareceréis</t>
  </si>
  <si>
    <t>(ellos) aparecerán</t>
  </si>
  <si>
    <t>(yo) habré aparecido</t>
  </si>
  <si>
    <t>(tú) habrás aparecido</t>
  </si>
  <si>
    <t>(él) habrá aparecido</t>
  </si>
  <si>
    <t>(ns) habremos aparecido</t>
  </si>
  <si>
    <t>(vs) habréis aparecido</t>
  </si>
  <si>
    <t>(ellos) habrán aparecido</t>
  </si>
  <si>
    <t>(yo) aparecería</t>
  </si>
  <si>
    <t>(tú) aparecerías</t>
  </si>
  <si>
    <t>(él) aparecería</t>
  </si>
  <si>
    <t>(ns) apareceríamos</t>
  </si>
  <si>
    <t>(vs) apareceríais</t>
  </si>
  <si>
    <t>(ellos) aparecerían</t>
  </si>
  <si>
    <t>(yo) habría aparecido</t>
  </si>
  <si>
    <t>(tú) habrías aparecido</t>
  </si>
  <si>
    <t>(él) habría aparecido</t>
  </si>
  <si>
    <t>(ns) habríamos aparecido</t>
  </si>
  <si>
    <t>(vs) habríais aparecido</t>
  </si>
  <si>
    <t>(ellos) habrían aparecido</t>
  </si>
  <si>
    <t>aparece</t>
  </si>
  <si>
    <t>aparezca</t>
  </si>
  <si>
    <t>aparezcamos</t>
  </si>
  <si>
    <t>apareced</t>
  </si>
  <si>
    <t>aparezcan</t>
  </si>
  <si>
    <t>no aparezcas</t>
  </si>
  <si>
    <t>no aparezca</t>
  </si>
  <si>
    <t>no aparezcamos</t>
  </si>
  <si>
    <t>no aparezcáis</t>
  </si>
  <si>
    <t>no aparezcan</t>
  </si>
  <si>
    <t>que (yo) aparezca</t>
  </si>
  <si>
    <t>que (tú) aparezcas</t>
  </si>
  <si>
    <t>que (él) aparezca</t>
  </si>
  <si>
    <t>que (ns) aparezcamos</t>
  </si>
  <si>
    <t>que (vs) aparezcáis</t>
  </si>
  <si>
    <t>que (ellos) aparezcan</t>
  </si>
  <si>
    <t>que (yo) haya aparecido</t>
  </si>
  <si>
    <t>que (tú) hayas aparecido</t>
  </si>
  <si>
    <t>que (él) haya aparecido</t>
  </si>
  <si>
    <t>que (ns) hayamos aparecido</t>
  </si>
  <si>
    <t>que (vs) hayáis aparecido</t>
  </si>
  <si>
    <t>que (ellos) hayan aparecido</t>
  </si>
  <si>
    <t>que (yo) apareciera</t>
  </si>
  <si>
    <t>que (tú) aparecieras</t>
  </si>
  <si>
    <t>que (él) apareciera</t>
  </si>
  <si>
    <t>que (ns) apareciéramos</t>
  </si>
  <si>
    <t>que (vs) aparecierais</t>
  </si>
  <si>
    <t>que (ellos) aparecieran</t>
  </si>
  <si>
    <t>que (yo) hubiera aparecido</t>
  </si>
  <si>
    <t>que (tú) hubieras aparecido</t>
  </si>
  <si>
    <t>que (él) hubiera aparecido</t>
  </si>
  <si>
    <t>que (ns) hubiéramos aparecido</t>
  </si>
  <si>
    <t>que (vs) hubierais aparecido</t>
  </si>
  <si>
    <t>que (ellos) hubieran aparecido</t>
  </si>
  <si>
    <t>que (yo) apareciese</t>
  </si>
  <si>
    <t>que (tú) aparecieses</t>
  </si>
  <si>
    <t>que (él) apareciese</t>
  </si>
  <si>
    <t>que (ns) apareciésemos</t>
  </si>
  <si>
    <t>que (vs) aparecieseis</t>
  </si>
  <si>
    <t>que (ellos) apareciesen</t>
  </si>
  <si>
    <t>que (yo) hubiese aparecido</t>
  </si>
  <si>
    <t>que (tú) hubieses aparecido</t>
  </si>
  <si>
    <t>que (él) hubiese aparecido</t>
  </si>
  <si>
    <t>que (ns) hubiésemos aparecido</t>
  </si>
  <si>
    <t>que (vs) hubieseis aparecido</t>
  </si>
  <si>
    <t>que (ellos) hubiesen aparecido</t>
  </si>
  <si>
    <t>que (yo) apareciere</t>
  </si>
  <si>
    <t>que (tú) aparecieres</t>
  </si>
  <si>
    <t>que (él) apareciere</t>
  </si>
  <si>
    <t>que (ns) apareciéremos</t>
  </si>
  <si>
    <t>que (vs) apareciereis</t>
  </si>
  <si>
    <t>que (ellos) aparecieren</t>
  </si>
  <si>
    <t>que (yo) hubiere aparecido</t>
  </si>
  <si>
    <t>que (tú) hubieres aparecido</t>
  </si>
  <si>
    <t>que (él) hubiere aparecido</t>
  </si>
  <si>
    <t>que (ns) hubiéremos aparecido</t>
  </si>
  <si>
    <t>que (vs) hubiereis aparecido</t>
  </si>
  <si>
    <t>que (ellos) hubieren aparecido</t>
  </si>
  <si>
    <t>(yo) apuesto</t>
  </si>
  <si>
    <t>(tú) apuestas</t>
  </si>
  <si>
    <t>(él) apuesta</t>
  </si>
  <si>
    <t>(ns) apostamos</t>
  </si>
  <si>
    <t>(vs) apostáis</t>
  </si>
  <si>
    <t>(ellos) apuestan</t>
  </si>
  <si>
    <t>(yo) he apostado</t>
  </si>
  <si>
    <t>(tú) has apostado</t>
  </si>
  <si>
    <t>(él) ha apostado</t>
  </si>
  <si>
    <t>(ns) hemos apostado</t>
  </si>
  <si>
    <t>(vs) habéis apostado</t>
  </si>
  <si>
    <t>(ellos) han apostado</t>
  </si>
  <si>
    <t>(yo) apostaba</t>
  </si>
  <si>
    <t>(tú) apostabas</t>
  </si>
  <si>
    <t>(él) apostaba</t>
  </si>
  <si>
    <t>(ns) apostábamos</t>
  </si>
  <si>
    <t>(vs) apostabais</t>
  </si>
  <si>
    <t>(ellos) apostaban</t>
  </si>
  <si>
    <t>(yo) había apostado</t>
  </si>
  <si>
    <t>(tú) habías apostado</t>
  </si>
  <si>
    <t>(él) había apostado</t>
  </si>
  <si>
    <t>(ns) habíamos apostado</t>
  </si>
  <si>
    <t>(vs) habíais apostado</t>
  </si>
  <si>
    <t>(ellos) habían apostado</t>
  </si>
  <si>
    <t>(yo) aposté</t>
  </si>
  <si>
    <t>(tú) apostaste</t>
  </si>
  <si>
    <t>(él) apostó</t>
  </si>
  <si>
    <t>(vs) apostasteis</t>
  </si>
  <si>
    <t>(ellos) apostaron</t>
  </si>
  <si>
    <t>(yo) hube apostado</t>
  </si>
  <si>
    <t>(tú) hubiste apostado</t>
  </si>
  <si>
    <t>(él) hubo apostado</t>
  </si>
  <si>
    <t>(ns) hubimos apostado</t>
  </si>
  <si>
    <t>(vs) hubisteis apostado</t>
  </si>
  <si>
    <t>(ellos) hubieron apostado</t>
  </si>
  <si>
    <t>(yo) apostaré</t>
  </si>
  <si>
    <t>(tú) apostarás</t>
  </si>
  <si>
    <t>(él) apostará</t>
  </si>
  <si>
    <t>(ns) apostaremos</t>
  </si>
  <si>
    <t>(vs) apostaréis</t>
  </si>
  <si>
    <t>(ellos) apostarán</t>
  </si>
  <si>
    <t>(yo) habré apostado</t>
  </si>
  <si>
    <t>(tú) habrás apostado</t>
  </si>
  <si>
    <t>(él) habrá apostado</t>
  </si>
  <si>
    <t>(ns) habremos apostado</t>
  </si>
  <si>
    <t>(vs) habréis apostado</t>
  </si>
  <si>
    <t>(ellos) habrán apostado</t>
  </si>
  <si>
    <t>(yo) apostaría</t>
  </si>
  <si>
    <t>(tú) apostarías</t>
  </si>
  <si>
    <t>(él) apostaría</t>
  </si>
  <si>
    <t>(ns) apostaríamos</t>
  </si>
  <si>
    <t>(vs) apostaríais</t>
  </si>
  <si>
    <t>(ellos) apostarían</t>
  </si>
  <si>
    <t>(yo) habría apostado</t>
  </si>
  <si>
    <t>(tú) habrías apostado</t>
  </si>
  <si>
    <t>(él) habría apostado</t>
  </si>
  <si>
    <t>(ns) habríamos apostado</t>
  </si>
  <si>
    <t>(vs) habríais apostado</t>
  </si>
  <si>
    <t>(ellos) habrían apostado</t>
  </si>
  <si>
    <t>apuesta</t>
  </si>
  <si>
    <t>apueste</t>
  </si>
  <si>
    <t>apostemos</t>
  </si>
  <si>
    <t>apostad</t>
  </si>
  <si>
    <t>apuesten</t>
  </si>
  <si>
    <t>no apuestes</t>
  </si>
  <si>
    <t>no apueste</t>
  </si>
  <si>
    <t>no apostemos</t>
  </si>
  <si>
    <t>no apostéis</t>
  </si>
  <si>
    <t>no apuesten</t>
  </si>
  <si>
    <t>que (yo) apueste</t>
  </si>
  <si>
    <t>que (tú) apuestes</t>
  </si>
  <si>
    <t>que (él) apueste</t>
  </si>
  <si>
    <t>que (ns) apostemos</t>
  </si>
  <si>
    <t>que (vs) apostéis</t>
  </si>
  <si>
    <t>que (ellos) apuesten</t>
  </si>
  <si>
    <t>que (yo) haya apostado</t>
  </si>
  <si>
    <t>que (tú) hayas apostado</t>
  </si>
  <si>
    <t>que (él) haya apostado</t>
  </si>
  <si>
    <t>que (ns) hayamos apostado</t>
  </si>
  <si>
    <t>que (vs) hayáis apostado</t>
  </si>
  <si>
    <t>que (ellos) hayan apostado</t>
  </si>
  <si>
    <t>que (yo) apostara</t>
  </si>
  <si>
    <t>que (tú) apostaras</t>
  </si>
  <si>
    <t>que (él) apostara</t>
  </si>
  <si>
    <t>que (ns) apostáramos</t>
  </si>
  <si>
    <t>que (vs) apostarais</t>
  </si>
  <si>
    <t>que (ellos) apostaran</t>
  </si>
  <si>
    <t>que (yo) hubiera apostado</t>
  </si>
  <si>
    <t>que (tú) hubieras apostado</t>
  </si>
  <si>
    <t>que (él) hubiera apostado</t>
  </si>
  <si>
    <t>que (ns) hubiéramos apostado</t>
  </si>
  <si>
    <t>que (vs) hubierais apostado</t>
  </si>
  <si>
    <t>que (ellos) hubieran apostado</t>
  </si>
  <si>
    <t>que (yo) apostase</t>
  </si>
  <si>
    <t>que (tú) apostases</t>
  </si>
  <si>
    <t>que (él) apostase</t>
  </si>
  <si>
    <t>que (ns) apostásemos</t>
  </si>
  <si>
    <t>que (vs) apostaseis</t>
  </si>
  <si>
    <t>que (ellos) apostasen</t>
  </si>
  <si>
    <t>que (yo) hubiese apostado</t>
  </si>
  <si>
    <t>que (tú) hubieses apostado</t>
  </si>
  <si>
    <t>que (él) hubiese apostado</t>
  </si>
  <si>
    <t>que (ns) hubiésemos apostado</t>
  </si>
  <si>
    <t>que (vs) hubieseis apostado</t>
  </si>
  <si>
    <t>que (ellos) hubiesen apostado</t>
  </si>
  <si>
    <t>que (yo) apostare</t>
  </si>
  <si>
    <t>que (tú) apostares</t>
  </si>
  <si>
    <t>que (él) apostare</t>
  </si>
  <si>
    <t>que (ns) apostáremos</t>
  </si>
  <si>
    <t>que (vs) apostareis</t>
  </si>
  <si>
    <t>que (ellos) apostaren</t>
  </si>
  <si>
    <t>que (yo) hubiere apostado</t>
  </si>
  <si>
    <t>que (tú) hubieres apostado</t>
  </si>
  <si>
    <t>que (él) hubiere apostado</t>
  </si>
  <si>
    <t>que (ns) hubiéremos apostado</t>
  </si>
  <si>
    <t>que (vs) hubiereis apostado</t>
  </si>
  <si>
    <t>que (ellos) hubieren apostado</t>
  </si>
  <si>
    <t>(yo) aprieto</t>
  </si>
  <si>
    <t>(tú) aprietas</t>
  </si>
  <si>
    <t>(él) aprieta</t>
  </si>
  <si>
    <t>(ns) apretamos</t>
  </si>
  <si>
    <t>(vs) apretáis</t>
  </si>
  <si>
    <t>(ellos) aprietan</t>
  </si>
  <si>
    <t>(yo) he apretado</t>
  </si>
  <si>
    <t>(tú) has apretado</t>
  </si>
  <si>
    <t>(él) ha apretado</t>
  </si>
  <si>
    <t>(ns) hemos apretado</t>
  </si>
  <si>
    <t>(vs) habéis apretado</t>
  </si>
  <si>
    <t>(ellos) han apretado</t>
  </si>
  <si>
    <t>(yo) apretaba</t>
  </si>
  <si>
    <t>(tú) apretabas</t>
  </si>
  <si>
    <t>(él) apretaba</t>
  </si>
  <si>
    <t>(ns) apretábamos</t>
  </si>
  <si>
    <t>(vs) apretabais</t>
  </si>
  <si>
    <t>(ellos) apretaban</t>
  </si>
  <si>
    <t>(yo) había apretado</t>
  </si>
  <si>
    <t>(tú) habías apretado</t>
  </si>
  <si>
    <t>(él) había apretado</t>
  </si>
  <si>
    <t>(ns) habíamos apretado</t>
  </si>
  <si>
    <t>(vs) habíais apretado</t>
  </si>
  <si>
    <t>(ellos) habían apretado</t>
  </si>
  <si>
    <t>(yo) apreté</t>
  </si>
  <si>
    <t>(tú) apretaste</t>
  </si>
  <si>
    <t>(él) apretó</t>
  </si>
  <si>
    <t>(vs) apretasteis</t>
  </si>
  <si>
    <t>(ellos) apretaron</t>
  </si>
  <si>
    <t>(yo) hube apretado</t>
  </si>
  <si>
    <t>(tú) hubiste apretado</t>
  </si>
  <si>
    <t>(él) hubo apretado</t>
  </si>
  <si>
    <t>(ns) hubimos apretado</t>
  </si>
  <si>
    <t>(vs) hubisteis apretado</t>
  </si>
  <si>
    <t>(ellos) hubieron apretado</t>
  </si>
  <si>
    <t>(yo) apretaré</t>
  </si>
  <si>
    <t>(tú) apretarás</t>
  </si>
  <si>
    <t>(él) apretará</t>
  </si>
  <si>
    <t>(ns) apretaremos</t>
  </si>
  <si>
    <t>(vs) apretaréis</t>
  </si>
  <si>
    <t>(ellos) apretarán</t>
  </si>
  <si>
    <t>(yo) habré apretado</t>
  </si>
  <si>
    <t>(tú) habrás apretado</t>
  </si>
  <si>
    <t>(él) habrá apretado</t>
  </si>
  <si>
    <t>(ns) habremos apretado</t>
  </si>
  <si>
    <t>(vs) habréis apretado</t>
  </si>
  <si>
    <t>(ellos) habrán apretado</t>
  </si>
  <si>
    <t>(yo) apretaría</t>
  </si>
  <si>
    <t>(tú) apretarías</t>
  </si>
  <si>
    <t>(él) apretaría</t>
  </si>
  <si>
    <t>(ns) apretaríamos</t>
  </si>
  <si>
    <t>(vs) apretaríais</t>
  </si>
  <si>
    <t>(ellos) apretarían</t>
  </si>
  <si>
    <t>(yo) habría apretado</t>
  </si>
  <si>
    <t>(tú) habrías apretado</t>
  </si>
  <si>
    <t>(él) habría apretado</t>
  </si>
  <si>
    <t>(ns) habríamos apretado</t>
  </si>
  <si>
    <t>(vs) habríais apretado</t>
  </si>
  <si>
    <t>(ellos) habrían apretado</t>
  </si>
  <si>
    <t>aprieta</t>
  </si>
  <si>
    <t>apriete</t>
  </si>
  <si>
    <t>apretemos</t>
  </si>
  <si>
    <t>apretad</t>
  </si>
  <si>
    <t>aprieten</t>
  </si>
  <si>
    <t>no aprietes</t>
  </si>
  <si>
    <t>no apriete</t>
  </si>
  <si>
    <t>no apretemos</t>
  </si>
  <si>
    <t>no apretéis</t>
  </si>
  <si>
    <t>no aprieten</t>
  </si>
  <si>
    <t>que (yo) apriete</t>
  </si>
  <si>
    <t>que (tú) aprietes</t>
  </si>
  <si>
    <t>que (él) apriete</t>
  </si>
  <si>
    <t>que (ns) apretemos</t>
  </si>
  <si>
    <t>que (vs) apretéis</t>
  </si>
  <si>
    <t>que (ellos) aprieten</t>
  </si>
  <si>
    <t>que (yo) haya apretado</t>
  </si>
  <si>
    <t>que (tú) hayas apretado</t>
  </si>
  <si>
    <t>que (él) haya apretado</t>
  </si>
  <si>
    <t>que (ns) hayamos apretado</t>
  </si>
  <si>
    <t>que (vs) hayáis apretado</t>
  </si>
  <si>
    <t>que (ellos) hayan apretado</t>
  </si>
  <si>
    <t>que (yo) apretara</t>
  </si>
  <si>
    <t>que (tú) apretaras</t>
  </si>
  <si>
    <t>que (él) apretara</t>
  </si>
  <si>
    <t>que (ns) apretáramos</t>
  </si>
  <si>
    <t>que (vs) apretarais</t>
  </si>
  <si>
    <t>que (ellos) apretaran</t>
  </si>
  <si>
    <t>que (yo) hubiera apretado</t>
  </si>
  <si>
    <t>que (tú) hubieras apretado</t>
  </si>
  <si>
    <t>que (él) hubiera apretado</t>
  </si>
  <si>
    <t>que (ns) hubiéramos apretado</t>
  </si>
  <si>
    <t>que (vs) hubierais apretado</t>
  </si>
  <si>
    <t>que (ellos) hubieran apretado</t>
  </si>
  <si>
    <t>que (yo) apretase</t>
  </si>
  <si>
    <t>que (tú) apretases</t>
  </si>
  <si>
    <t>que (él) apretase</t>
  </si>
  <si>
    <t>que (ns) apretásemos</t>
  </si>
  <si>
    <t>que (vs) apretaseis</t>
  </si>
  <si>
    <t>que (ellos) apretasen</t>
  </si>
  <si>
    <t>que (yo) hubiese apretado</t>
  </si>
  <si>
    <t>que (tú) hubieses apretado</t>
  </si>
  <si>
    <t>que (él) hubiese apretado</t>
  </si>
  <si>
    <t>que (ns) hubiésemos apretado</t>
  </si>
  <si>
    <t>que (vs) hubieseis apretado</t>
  </si>
  <si>
    <t>que (ellos) hubiesen apretado</t>
  </si>
  <si>
    <t>que (yo) apretare</t>
  </si>
  <si>
    <t>que (tú) apretares</t>
  </si>
  <si>
    <t>que (él) apretare</t>
  </si>
  <si>
    <t>que (ns) apretáremos</t>
  </si>
  <si>
    <t>que (vs) apretareis</t>
  </si>
  <si>
    <t>que (ellos) apretaren</t>
  </si>
  <si>
    <t>que (yo) hubiere apretado</t>
  </si>
  <si>
    <t>que (tú) hubieres apretado</t>
  </si>
  <si>
    <t>que (él) hubiere apretado</t>
  </si>
  <si>
    <t>que (ns) hubiéremos apretado</t>
  </si>
  <si>
    <t>que (vs) hubiereis apretado</t>
  </si>
  <si>
    <t>que (ellos) hubieren apretado</t>
  </si>
  <si>
    <t>(yo) apruebo</t>
  </si>
  <si>
    <t>(tú) apruebas</t>
  </si>
  <si>
    <t>(él) aprueba</t>
  </si>
  <si>
    <t>(ns) aprobamos</t>
  </si>
  <si>
    <t>(vs) aprobáis</t>
  </si>
  <si>
    <t>(ellos) aprueban</t>
  </si>
  <si>
    <t>(yo) he aprobado</t>
  </si>
  <si>
    <t>(tú) has aprobado</t>
  </si>
  <si>
    <t>(él) ha aprobado</t>
  </si>
  <si>
    <t>(ns) hemos aprobado</t>
  </si>
  <si>
    <t>(vs) habéis aprobado</t>
  </si>
  <si>
    <t>(ellos) han aprobado</t>
  </si>
  <si>
    <t>(yo) aprobaba</t>
  </si>
  <si>
    <t>(tú) aprobabas</t>
  </si>
  <si>
    <t>(él) aprobaba</t>
  </si>
  <si>
    <t>(ns) aprobábamos</t>
  </si>
  <si>
    <t>(vs) aprobabais</t>
  </si>
  <si>
    <t>(ellos) aprobaban</t>
  </si>
  <si>
    <t>(yo) había aprobado</t>
  </si>
  <si>
    <t>(tú) habías aprobado</t>
  </si>
  <si>
    <t>(él) había aprobado</t>
  </si>
  <si>
    <t>(ns) habíamos aprobado</t>
  </si>
  <si>
    <t>(vs) habíais aprobado</t>
  </si>
  <si>
    <t>(ellos) habían aprobado</t>
  </si>
  <si>
    <t>(yo) aprobé</t>
  </si>
  <si>
    <t>(tú) aprobaste</t>
  </si>
  <si>
    <t>(él) aprobó</t>
  </si>
  <si>
    <t>(vs) aprobasteis</t>
  </si>
  <si>
    <t>(ellos) aprobaron</t>
  </si>
  <si>
    <t>(yo) hube aprobado</t>
  </si>
  <si>
    <t>(tú) hubiste aprobado</t>
  </si>
  <si>
    <t>(él) hubo aprobado</t>
  </si>
  <si>
    <t>(ns) hubimos aprobado</t>
  </si>
  <si>
    <t>(vs) hubisteis aprobado</t>
  </si>
  <si>
    <t>(ellos) hubieron aprobado</t>
  </si>
  <si>
    <t>(yo) aprobaré</t>
  </si>
  <si>
    <t>(tú) aprobarás</t>
  </si>
  <si>
    <t>(él) aprobará</t>
  </si>
  <si>
    <t>(ns) aprobaremos</t>
  </si>
  <si>
    <t>(vs) aprobaréis</t>
  </si>
  <si>
    <t>(ellos) aprobarán</t>
  </si>
  <si>
    <t>(yo) habré aprobado</t>
  </si>
  <si>
    <t>(tú) habrás aprobado</t>
  </si>
  <si>
    <t>(él) habrá aprobado</t>
  </si>
  <si>
    <t>(ns) habremos aprobado</t>
  </si>
  <si>
    <t>(vs) habréis aprobado</t>
  </si>
  <si>
    <t>(ellos) habrán aprobado</t>
  </si>
  <si>
    <t>(yo) aprobaría</t>
  </si>
  <si>
    <t>(tú) aprobarías</t>
  </si>
  <si>
    <t>(él) aprobaría</t>
  </si>
  <si>
    <t>(ns) aprobaríamos</t>
  </si>
  <si>
    <t>(vs) aprobaríais</t>
  </si>
  <si>
    <t>(ellos) aprobarían</t>
  </si>
  <si>
    <t>(yo) habría aprobado</t>
  </si>
  <si>
    <t>(tú) habrías aprobado</t>
  </si>
  <si>
    <t>(él) habría aprobado</t>
  </si>
  <si>
    <t>(ns) habríamos aprobado</t>
  </si>
  <si>
    <t>(vs) habríais aprobado</t>
  </si>
  <si>
    <t>(ellos) habrían aprobado</t>
  </si>
  <si>
    <t>aprueba</t>
  </si>
  <si>
    <t>apruebe</t>
  </si>
  <si>
    <t>aprobemos</t>
  </si>
  <si>
    <t>aprobad</t>
  </si>
  <si>
    <t>aprueben</t>
  </si>
  <si>
    <t>no apruebes</t>
  </si>
  <si>
    <t>no apruebe</t>
  </si>
  <si>
    <t>no aprobemos</t>
  </si>
  <si>
    <t>no aprobéis</t>
  </si>
  <si>
    <t>no aprueben</t>
  </si>
  <si>
    <t>que (yo) apruebe</t>
  </si>
  <si>
    <t>que (tú) apruebes</t>
  </si>
  <si>
    <t>que (él) apruebe</t>
  </si>
  <si>
    <t>que (ns) aprobemos</t>
  </si>
  <si>
    <t>que (vs) aprobéis</t>
  </si>
  <si>
    <t>que (ellos) aprueben</t>
  </si>
  <si>
    <t>que (yo) haya aprobado</t>
  </si>
  <si>
    <t>que (tú) hayas aprobado</t>
  </si>
  <si>
    <t>que (él) haya aprobado</t>
  </si>
  <si>
    <t>que (ns) hayamos aprobado</t>
  </si>
  <si>
    <t>que (vs) hayáis aprobado</t>
  </si>
  <si>
    <t>que (ellos) hayan aprobado</t>
  </si>
  <si>
    <t>que (yo) aprobara</t>
  </si>
  <si>
    <t>que (tú) aprobaras</t>
  </si>
  <si>
    <t>que (él) aprobara</t>
  </si>
  <si>
    <t>que (ns) aprobáramos</t>
  </si>
  <si>
    <t>que (vs) aprobarais</t>
  </si>
  <si>
    <t>que (ellos) aprobaran</t>
  </si>
  <si>
    <t>que (yo) hubiera aprobado</t>
  </si>
  <si>
    <t>que (tú) hubieras aprobado</t>
  </si>
  <si>
    <t>que (él) hubiera aprobado</t>
  </si>
  <si>
    <t>que (ns) hubiéramos aprobado</t>
  </si>
  <si>
    <t>que (vs) hubierais aprobado</t>
  </si>
  <si>
    <t>que (ellos) hubieran aprobado</t>
  </si>
  <si>
    <t>que (yo) aprobase</t>
  </si>
  <si>
    <t>que (tú) aprobases</t>
  </si>
  <si>
    <t>que (él) aprobase</t>
  </si>
  <si>
    <t>que (ns) aprobásemos</t>
  </si>
  <si>
    <t>que (vs) aprobaseis</t>
  </si>
  <si>
    <t>que (ellos) aprobasen</t>
  </si>
  <si>
    <t>que (yo) hubiese aprobado</t>
  </si>
  <si>
    <t>que (tú) hubieses aprobado</t>
  </si>
  <si>
    <t>que (él) hubiese aprobado</t>
  </si>
  <si>
    <t>que (ns) hubiésemos aprobado</t>
  </si>
  <si>
    <t>que (vs) hubieseis aprobado</t>
  </si>
  <si>
    <t>que (ellos) hubiesen aprobado</t>
  </si>
  <si>
    <t>que (yo) aprobare</t>
  </si>
  <si>
    <t>que (tú) aprobares</t>
  </si>
  <si>
    <t>que (él) aprobare</t>
  </si>
  <si>
    <t>que (ns) aprobáremos</t>
  </si>
  <si>
    <t>que (vs) aprobareis</t>
  </si>
  <si>
    <t>que (ellos) aprobaren</t>
  </si>
  <si>
    <t>que (yo) hubiere aprobado</t>
  </si>
  <si>
    <t>que (tú) hubieres aprobado</t>
  </si>
  <si>
    <t>que (él) hubiere aprobado</t>
  </si>
  <si>
    <t>que (ns) hubiéremos aprobado</t>
  </si>
  <si>
    <t>que (vs) hubiereis aprobado</t>
  </si>
  <si>
    <t>que (ellos) hubieren aprobado</t>
  </si>
  <si>
    <t>(yo) arriendo</t>
  </si>
  <si>
    <t>(tú) arriendas</t>
  </si>
  <si>
    <t>(él) arrienda</t>
  </si>
  <si>
    <t>(ns) arrendamos</t>
  </si>
  <si>
    <t>(vs) arrendáis</t>
  </si>
  <si>
    <t>(ellos) arriendan</t>
  </si>
  <si>
    <t>(yo) he arrendado</t>
  </si>
  <si>
    <t>(tú) has arrendado</t>
  </si>
  <si>
    <t>(él) ha arrendado</t>
  </si>
  <si>
    <t>(ns) hemos arrendado</t>
  </si>
  <si>
    <t>(vs) habéis arrendado</t>
  </si>
  <si>
    <t>(ellos) han arrendado</t>
  </si>
  <si>
    <t>(yo) arrendaba</t>
  </si>
  <si>
    <t>(tú) arrendabas</t>
  </si>
  <si>
    <t>(él) arrendaba</t>
  </si>
  <si>
    <t>(ns) arrendábamos</t>
  </si>
  <si>
    <t>(vs) arrendabais</t>
  </si>
  <si>
    <t>(ellos) arrendaban</t>
  </si>
  <si>
    <t>(yo) había arrendado</t>
  </si>
  <si>
    <t>(tú) habías arrendado</t>
  </si>
  <si>
    <t>(él) había arrendado</t>
  </si>
  <si>
    <t>(ns) habíamos arrendado</t>
  </si>
  <si>
    <t>(vs) habíais arrendado</t>
  </si>
  <si>
    <t>(ellos) habían arrendado</t>
  </si>
  <si>
    <t>(yo) arrendé</t>
  </si>
  <si>
    <t>(tú) arrendaste</t>
  </si>
  <si>
    <t>(él) arrendó</t>
  </si>
  <si>
    <t>(vs) arrendasteis</t>
  </si>
  <si>
    <t>(ellos) arrendaron</t>
  </si>
  <si>
    <t>(yo) hube arrendado</t>
  </si>
  <si>
    <t>(tú) hubiste arrendado</t>
  </si>
  <si>
    <t>(él) hubo arrendado</t>
  </si>
  <si>
    <t>(ns) hubimos arrendado</t>
  </si>
  <si>
    <t>(vs) hubisteis arrendado</t>
  </si>
  <si>
    <t>(ellos) hubieron arrendado</t>
  </si>
  <si>
    <t>(yo) arrendaré</t>
  </si>
  <si>
    <t>(tú) arrendarás</t>
  </si>
  <si>
    <t>(él) arrendará</t>
  </si>
  <si>
    <t>(ns) arrendaremos</t>
  </si>
  <si>
    <t>(vs) arrendaréis</t>
  </si>
  <si>
    <t>(ellos) arrendarán</t>
  </si>
  <si>
    <t>(yo) habré arrendado</t>
  </si>
  <si>
    <t>(tú) habrás arrendado</t>
  </si>
  <si>
    <t>(él) habrá arrendado</t>
  </si>
  <si>
    <t>(ns) habremos arrendado</t>
  </si>
  <si>
    <t>(vs) habréis arrendado</t>
  </si>
  <si>
    <t>(ellos) habrán arrendado</t>
  </si>
  <si>
    <t>(yo) arrendaría</t>
  </si>
  <si>
    <t>(tú) arrendarías</t>
  </si>
  <si>
    <t>(él) arrendaría</t>
  </si>
  <si>
    <t>(ns) arrendaríamos</t>
  </si>
  <si>
    <t>(vs) arrendaríais</t>
  </si>
  <si>
    <t>(ellos) arrendarían</t>
  </si>
  <si>
    <t>(yo) habría arrendado</t>
  </si>
  <si>
    <t>(tú) habrías arrendado</t>
  </si>
  <si>
    <t>(él) habría arrendado</t>
  </si>
  <si>
    <t>(ns) habríamos arrendado</t>
  </si>
  <si>
    <t>(vs) habríais arrendado</t>
  </si>
  <si>
    <t>(ellos) habrían arrendado</t>
  </si>
  <si>
    <t>arrienda</t>
  </si>
  <si>
    <t>arriende</t>
  </si>
  <si>
    <t>arrendemos</t>
  </si>
  <si>
    <t>arrendad</t>
  </si>
  <si>
    <t>arrienden</t>
  </si>
  <si>
    <t>no arriendes</t>
  </si>
  <si>
    <t>no arriende</t>
  </si>
  <si>
    <t>no arrendemos</t>
  </si>
  <si>
    <t>no arrendéis</t>
  </si>
  <si>
    <t>no arrienden</t>
  </si>
  <si>
    <t>que (yo) arriende</t>
  </si>
  <si>
    <t>que (tú) arriendes</t>
  </si>
  <si>
    <t>que (él) arriende</t>
  </si>
  <si>
    <t>que (ns) arrendemos</t>
  </si>
  <si>
    <t>que (vs) arrendéis</t>
  </si>
  <si>
    <t>que (ellos) arrienden</t>
  </si>
  <si>
    <t>que (yo) haya arrendado</t>
  </si>
  <si>
    <t>que (tú) hayas arrendado</t>
  </si>
  <si>
    <t>que (él) haya arrendado</t>
  </si>
  <si>
    <t>que (ns) hayamos arrendado</t>
  </si>
  <si>
    <t>que (vs) hayáis arrendado</t>
  </si>
  <si>
    <t>que (ellos) hayan arrendado</t>
  </si>
  <si>
    <t>que (yo) arrendara</t>
  </si>
  <si>
    <t>que (tú) arrendaras</t>
  </si>
  <si>
    <t>que (él) arrendara</t>
  </si>
  <si>
    <t>que (ns) arrendáramos</t>
  </si>
  <si>
    <t>que (vs) arrendarais</t>
  </si>
  <si>
    <t>que (ellos) arrendaran</t>
  </si>
  <si>
    <t>que (yo) hubiera arrendado</t>
  </si>
  <si>
    <t>que (tú) hubieras arrendado</t>
  </si>
  <si>
    <t>que (él) hubiera arrendado</t>
  </si>
  <si>
    <t>que (ns) hubiéramos arrendado</t>
  </si>
  <si>
    <t>que (vs) hubierais arrendado</t>
  </si>
  <si>
    <t>que (ellos) hubieran arrendado</t>
  </si>
  <si>
    <t>que (yo) arrendase</t>
  </si>
  <si>
    <t>que (tú) arrendases</t>
  </si>
  <si>
    <t>que (él) arrendase</t>
  </si>
  <si>
    <t>que (ns) arrendásemos</t>
  </si>
  <si>
    <t>que (vs) arrendaseis</t>
  </si>
  <si>
    <t>que (ellos) arrendasen</t>
  </si>
  <si>
    <t>que (yo) hubiese arrendado</t>
  </si>
  <si>
    <t>que (tú) hubieses arrendado</t>
  </si>
  <si>
    <t>que (él) hubiese arrendado</t>
  </si>
  <si>
    <t>que (ns) hubiésemos arrendado</t>
  </si>
  <si>
    <t>que (vs) hubieseis arrendado</t>
  </si>
  <si>
    <t>que (ellos) hubiesen arrendado</t>
  </si>
  <si>
    <t>que (yo) arrendare</t>
  </si>
  <si>
    <t>que (tú) arrendares</t>
  </si>
  <si>
    <t>que (él) arrendare</t>
  </si>
  <si>
    <t>que (ns) arrendáremos</t>
  </si>
  <si>
    <t>que (vs) arrendareis</t>
  </si>
  <si>
    <t>que (ellos) arrendaren</t>
  </si>
  <si>
    <t>que (yo) hubiere arrendado</t>
  </si>
  <si>
    <t>que (tú) hubieres arrendado</t>
  </si>
  <si>
    <t>que (él) hubiere arrendado</t>
  </si>
  <si>
    <t>que (ns) hubiéremos arrendado</t>
  </si>
  <si>
    <t>que (vs) hubiereis arrendado</t>
  </si>
  <si>
    <t>que (ellos) hubieren arrendado</t>
  </si>
  <si>
    <t>(yo) me arrepiento</t>
  </si>
  <si>
    <t>(tú) te arrepientes</t>
  </si>
  <si>
    <t>(él) se arrepiente</t>
  </si>
  <si>
    <t>(ns) nos arrepentimos</t>
  </si>
  <si>
    <t>(vs) os arrepentís</t>
  </si>
  <si>
    <t>(ellos) se arrepienten</t>
  </si>
  <si>
    <t>(yo) me he arrepentido</t>
  </si>
  <si>
    <t>(tú) te has arrepentido</t>
  </si>
  <si>
    <t>(él) se ha arrepentido</t>
  </si>
  <si>
    <t>(ns) nos hemos arrepentido</t>
  </si>
  <si>
    <t>(vs) os habéis arrepentido</t>
  </si>
  <si>
    <t>(ellos) se han arrepentido</t>
  </si>
  <si>
    <t>(yo) me arrepentía</t>
  </si>
  <si>
    <t>(tú) te arrepentías</t>
  </si>
  <si>
    <t>(él) se arrepentía</t>
  </si>
  <si>
    <t>(ns) nos arrepentíamos</t>
  </si>
  <si>
    <t>(vs) os arrepentíais</t>
  </si>
  <si>
    <t>(ellos) se arrepentían</t>
  </si>
  <si>
    <t>(yo) me había arrepentido</t>
  </si>
  <si>
    <t>(tú) te habías arrepentido</t>
  </si>
  <si>
    <t>(él) se había arrepentido</t>
  </si>
  <si>
    <t>(ns) nos habíamos arrepentido</t>
  </si>
  <si>
    <t>(vs) os habíais arrepentido</t>
  </si>
  <si>
    <t>(ellos) se habían arrepentido</t>
  </si>
  <si>
    <t>(yo) me arrepentí</t>
  </si>
  <si>
    <t>(tú) te arrepentiste</t>
  </si>
  <si>
    <t>(él) se arrepintió</t>
  </si>
  <si>
    <t>(vs) os arrepentisteis</t>
  </si>
  <si>
    <t>(ellos) se arrepintieron</t>
  </si>
  <si>
    <t>(yo) me hube arrepentido</t>
  </si>
  <si>
    <t>(tú) te hubiste arrepentido</t>
  </si>
  <si>
    <t>(él) se hubo arrepentido</t>
  </si>
  <si>
    <t>(ns) nos hubimos arrepentido</t>
  </si>
  <si>
    <t>(vs) os hubisteis arrepentido</t>
  </si>
  <si>
    <t>(ellos) se hubieron arrepentido</t>
  </si>
  <si>
    <t>(yo) me arrepentiré</t>
  </si>
  <si>
    <t>(tú) te arrepentirás</t>
  </si>
  <si>
    <t>(él) se arrepentirá</t>
  </si>
  <si>
    <t>(ns) nos arrepentiremos</t>
  </si>
  <si>
    <t>(vs) os arrepentiréis</t>
  </si>
  <si>
    <t>(ellos) se arrepentirán</t>
  </si>
  <si>
    <t>(yo) me habré arrepentido</t>
  </si>
  <si>
    <t>(tú) te habrás arrepentido</t>
  </si>
  <si>
    <t>(él) se habrá arrepentido</t>
  </si>
  <si>
    <t>(ns) nos habremos arrepentido</t>
  </si>
  <si>
    <t>(vs) os habréis arrepentido</t>
  </si>
  <si>
    <t>(ellos) se habrán arrepentido</t>
  </si>
  <si>
    <t>(yo) me arrepentiría</t>
  </si>
  <si>
    <t>(tú) te arrepentirías</t>
  </si>
  <si>
    <t>(él) se arrepentiría</t>
  </si>
  <si>
    <t>(ns) nos arrepentiríamos</t>
  </si>
  <si>
    <t>(vs) os arrepentiríais</t>
  </si>
  <si>
    <t>(ellos) se arrepentirían</t>
  </si>
  <si>
    <t>(yo) me habría arrepentido</t>
  </si>
  <si>
    <t>(tú) te habrías arrepentido</t>
  </si>
  <si>
    <t>(él) se habría arrepentido</t>
  </si>
  <si>
    <t>(ns) nos habríamos arrepentido</t>
  </si>
  <si>
    <t>(vs) os habríais arrepentido</t>
  </si>
  <si>
    <t>(ellos) se habrían arrepentido</t>
  </si>
  <si>
    <t>arrepiéntete</t>
  </si>
  <si>
    <t>arrepiéntase</t>
  </si>
  <si>
    <t>arrepintámonos</t>
  </si>
  <si>
    <t>arrepentios</t>
  </si>
  <si>
    <t>arrepiéntanse</t>
  </si>
  <si>
    <t>no te arrepientas</t>
  </si>
  <si>
    <t>no se arrepienta</t>
  </si>
  <si>
    <t>no nos arrepintamos</t>
  </si>
  <si>
    <t>no os arrepintáis</t>
  </si>
  <si>
    <t>no se arrepientan</t>
  </si>
  <si>
    <t>que (yo) me arrepienta</t>
  </si>
  <si>
    <t>que (tú) te arrepientas</t>
  </si>
  <si>
    <t>que (él) se arrepienta</t>
  </si>
  <si>
    <t>que (ns) nos arrepintamos</t>
  </si>
  <si>
    <t>que (vs) os arrepintáis</t>
  </si>
  <si>
    <t>que (ellos) se arrepientan</t>
  </si>
  <si>
    <t>que (yo) me haya arrepentido</t>
  </si>
  <si>
    <t>que (tú) te hayas arrepentido</t>
  </si>
  <si>
    <t>que (él) se haya arrepentido</t>
  </si>
  <si>
    <t>que (ns) nos hayamos arrepentido</t>
  </si>
  <si>
    <t>que (vs) os hayáis arrepentido</t>
  </si>
  <si>
    <t>que (ellos) se hayan arrepentido</t>
  </si>
  <si>
    <t>que (yo) me arrepintiera</t>
  </si>
  <si>
    <t>que (tú) te arrepintieras</t>
  </si>
  <si>
    <t>que (él) se arrepintiera</t>
  </si>
  <si>
    <t>que (ns) nos arrepintiéramos</t>
  </si>
  <si>
    <t>que (vs) os arrepintierais</t>
  </si>
  <si>
    <t>que (ellos) se arrepintieran</t>
  </si>
  <si>
    <t>que (yo) me hubiera arrepentido</t>
  </si>
  <si>
    <t>que (tú) te hubieras arrepentido</t>
  </si>
  <si>
    <t>que (él) se hubiera arrepentido</t>
  </si>
  <si>
    <t>que (ns) nos hubiéramos arrepentido</t>
  </si>
  <si>
    <t>que (vs) os hubierais arrepentido</t>
  </si>
  <si>
    <t>que (ellos) se hubieran arrepentido</t>
  </si>
  <si>
    <t>que (yo) me arrepintiese</t>
  </si>
  <si>
    <t>que (tú) te arrepintieses</t>
  </si>
  <si>
    <t>que (él) se arrepintiese</t>
  </si>
  <si>
    <t>que (ns) nos arrepintiésemos</t>
  </si>
  <si>
    <t>que (vs) os arrepintieseis</t>
  </si>
  <si>
    <t>que (ellos) se arrepintiesen</t>
  </si>
  <si>
    <t>que (yo) me hubiese arrepentido</t>
  </si>
  <si>
    <t>que (tú) te hubieses arrepentido</t>
  </si>
  <si>
    <t>que (él) se hubiese arrepentido</t>
  </si>
  <si>
    <t>que (ns) nos hubiésemos arrepentido</t>
  </si>
  <si>
    <t>que (vs) os hubieseis arrepentido</t>
  </si>
  <si>
    <t>que (ellos) se hubiesen arrepentido</t>
  </si>
  <si>
    <t>que (yo) me arrepintiere</t>
  </si>
  <si>
    <t>que (tú) te arrepintieres</t>
  </si>
  <si>
    <t>que (él) se arrepintiere</t>
  </si>
  <si>
    <t>que (ns) nos arrepintiéremos</t>
  </si>
  <si>
    <t>que (vs) os arrepintiereis</t>
  </si>
  <si>
    <t>que (ellos) se arrepintieren</t>
  </si>
  <si>
    <t>que (yo) me hubiere arrepentido</t>
  </si>
  <si>
    <t>que (tú) te hubieres arrepentido</t>
  </si>
  <si>
    <t>que (él) se hubiere arrepentido</t>
  </si>
  <si>
    <t>que (ns) nos hubiéremos arrepentido</t>
  </si>
  <si>
    <t>que (vs) os hubiereis arrepentido</t>
  </si>
  <si>
    <t>que (ellos) se hubieren arrepentido</t>
  </si>
  <si>
    <t>(yo) asciendo</t>
  </si>
  <si>
    <t>(tú) asciendes</t>
  </si>
  <si>
    <t>(él) asciende</t>
  </si>
  <si>
    <t>(ns) ascendemos</t>
  </si>
  <si>
    <t>(vs) ascendéis</t>
  </si>
  <si>
    <t>(ellos) ascienden</t>
  </si>
  <si>
    <t>(yo) he ascendido</t>
  </si>
  <si>
    <t>(tú) has ascendido</t>
  </si>
  <si>
    <t>(él) ha ascendido</t>
  </si>
  <si>
    <t>(ns) hemos ascendido</t>
  </si>
  <si>
    <t>(vs) habéis ascendido</t>
  </si>
  <si>
    <t>(ellos) han ascendido</t>
  </si>
  <si>
    <t>(yo) ascendía</t>
  </si>
  <si>
    <t>(tú) ascendías</t>
  </si>
  <si>
    <t>(él) ascendía</t>
  </si>
  <si>
    <t>(ns) ascendíamos</t>
  </si>
  <si>
    <t>(vs) ascendíais</t>
  </si>
  <si>
    <t>(ellos) ascendían</t>
  </si>
  <si>
    <t>(yo) había ascendido</t>
  </si>
  <si>
    <t>(tú) habías ascendido</t>
  </si>
  <si>
    <t>(él) había ascendido</t>
  </si>
  <si>
    <t>(ns) habíamos ascendido</t>
  </si>
  <si>
    <t>(vs) habíais ascendido</t>
  </si>
  <si>
    <t>(ellos) habían ascendido</t>
  </si>
  <si>
    <t>(yo) ascendí</t>
  </si>
  <si>
    <t>(tú) ascendiste</t>
  </si>
  <si>
    <t>(él) ascendió</t>
  </si>
  <si>
    <t>(ns) ascendimos</t>
  </si>
  <si>
    <t>(vs) ascendisteis</t>
  </si>
  <si>
    <t>(ellos) ascendieron</t>
  </si>
  <si>
    <t>(yo) hube ascendido</t>
  </si>
  <si>
    <t>(tú) hubiste ascendido</t>
  </si>
  <si>
    <t>(él) hubo ascendido</t>
  </si>
  <si>
    <t>(ns) hubimos ascendido</t>
  </si>
  <si>
    <t>(vs) hubisteis ascendido</t>
  </si>
  <si>
    <t>(ellos) hubieron ascendido</t>
  </si>
  <si>
    <t>(yo) ascenderé</t>
  </si>
  <si>
    <t>(tú) ascenderás</t>
  </si>
  <si>
    <t>(él) ascenderá</t>
  </si>
  <si>
    <t>(ns) ascenderemos</t>
  </si>
  <si>
    <t>(vs) ascenderéis</t>
  </si>
  <si>
    <t>(ellos) ascenderán</t>
  </si>
  <si>
    <t>(yo) habré ascendido</t>
  </si>
  <si>
    <t>(tú) habrás ascendido</t>
  </si>
  <si>
    <t>(él) habrá ascendido</t>
  </si>
  <si>
    <t>(ns) habremos ascendido</t>
  </si>
  <si>
    <t>(vs) habréis ascendido</t>
  </si>
  <si>
    <t>(ellos) habrán ascendido</t>
  </si>
  <si>
    <t>(yo) ascendería</t>
  </si>
  <si>
    <t>(tú) ascenderías</t>
  </si>
  <si>
    <t>(él) ascendería</t>
  </si>
  <si>
    <t>(ns) ascenderíamos</t>
  </si>
  <si>
    <t>(vs) ascenderíais</t>
  </si>
  <si>
    <t>(ellos) ascenderían</t>
  </si>
  <si>
    <t>(yo) habría ascendido</t>
  </si>
  <si>
    <t>(tú) habrías ascendido</t>
  </si>
  <si>
    <t>(él) habría ascendido</t>
  </si>
  <si>
    <t>(ns) habríamos ascendido</t>
  </si>
  <si>
    <t>(vs) habríais ascendido</t>
  </si>
  <si>
    <t>(ellos) habrían ascendido</t>
  </si>
  <si>
    <t>asciende</t>
  </si>
  <si>
    <t>ascienda</t>
  </si>
  <si>
    <t>ascendamos</t>
  </si>
  <si>
    <t>ascended</t>
  </si>
  <si>
    <t>asciendan</t>
  </si>
  <si>
    <t>no asciendas</t>
  </si>
  <si>
    <t>no ascienda</t>
  </si>
  <si>
    <t>no ascendamos</t>
  </si>
  <si>
    <t>no ascendáis</t>
  </si>
  <si>
    <t>no asciendan</t>
  </si>
  <si>
    <t>que (yo) ascienda</t>
  </si>
  <si>
    <t>que (tú) asciendas</t>
  </si>
  <si>
    <t>que (él) ascienda</t>
  </si>
  <si>
    <t>que (ns) ascendamos</t>
  </si>
  <si>
    <t>que (vs) ascendáis</t>
  </si>
  <si>
    <t>que (ellos) asciendan</t>
  </si>
  <si>
    <t>que (yo) haya ascendido</t>
  </si>
  <si>
    <t>que (tú) hayas ascendido</t>
  </si>
  <si>
    <t>que (él) haya ascendido</t>
  </si>
  <si>
    <t>que (ns) hayamos ascendido</t>
  </si>
  <si>
    <t>que (vs) hayáis ascendido</t>
  </si>
  <si>
    <t>que (ellos) hayan ascendido</t>
  </si>
  <si>
    <t>que (yo) ascendiera</t>
  </si>
  <si>
    <t>que (tú) ascendieras</t>
  </si>
  <si>
    <t>que (él) ascendiera</t>
  </si>
  <si>
    <t>que (ns) ascendiéramos</t>
  </si>
  <si>
    <t>que (vs) ascendierais</t>
  </si>
  <si>
    <t>que (ellos) ascendieran</t>
  </si>
  <si>
    <t>que (yo) hubiera ascendido</t>
  </si>
  <si>
    <t>que (tú) hubieras ascendido</t>
  </si>
  <si>
    <t>que (él) hubiera ascendido</t>
  </si>
  <si>
    <t>que (ns) hubiéramos ascendido</t>
  </si>
  <si>
    <t>que (vs) hubierais ascendido</t>
  </si>
  <si>
    <t>que (ellos) hubieran ascendido</t>
  </si>
  <si>
    <t>que (yo) ascendiese</t>
  </si>
  <si>
    <t>que (tú) ascendieses</t>
  </si>
  <si>
    <t>que (él) ascendiese</t>
  </si>
  <si>
    <t>que (ns) ascendiésemos</t>
  </si>
  <si>
    <t>que (vs) ascendieseis</t>
  </si>
  <si>
    <t>que (ellos) ascendiesen</t>
  </si>
  <si>
    <t>que (yo) hubiese ascendido</t>
  </si>
  <si>
    <t>que (tú) hubieses ascendido</t>
  </si>
  <si>
    <t>que (él) hubiese ascendido</t>
  </si>
  <si>
    <t>que (ns) hubiésemos ascendido</t>
  </si>
  <si>
    <t>que (vs) hubieseis ascendido</t>
  </si>
  <si>
    <t>que (ellos) hubiesen ascendido</t>
  </si>
  <si>
    <t>que (yo) ascendiere</t>
  </si>
  <si>
    <t>que (tú) ascendieres</t>
  </si>
  <si>
    <t>que (él) ascendiere</t>
  </si>
  <si>
    <t>que (ns) ascendiéremos</t>
  </si>
  <si>
    <t>que (vs) ascendiereis</t>
  </si>
  <si>
    <t>que (ellos) ascendieren</t>
  </si>
  <si>
    <t>que (yo) hubiere ascendido</t>
  </si>
  <si>
    <t>que (tú) hubieres ascendido</t>
  </si>
  <si>
    <t>que (él) hubiere ascendido</t>
  </si>
  <si>
    <t>que (ns) hubiéremos ascendido</t>
  </si>
  <si>
    <t>que (vs) hubiereis ascendido</t>
  </si>
  <si>
    <t>que (ellos) hubieren ascendido</t>
  </si>
  <si>
    <t>(yo) asiento</t>
  </si>
  <si>
    <t>(tú) asientes</t>
  </si>
  <si>
    <t>(él) asiente</t>
  </si>
  <si>
    <t>(ns) asentimos</t>
  </si>
  <si>
    <t>(vs) asentís</t>
  </si>
  <si>
    <t>(ellos) asienten</t>
  </si>
  <si>
    <t>(yo) he asentido</t>
  </si>
  <si>
    <t>(tú) has asentido</t>
  </si>
  <si>
    <t>(él) ha asentido</t>
  </si>
  <si>
    <t>(ns) hemos asentido</t>
  </si>
  <si>
    <t>(vs) habéis asentido</t>
  </si>
  <si>
    <t>(ellos) han asentido</t>
  </si>
  <si>
    <t>(yo) asentía</t>
  </si>
  <si>
    <t>(tú) asentías</t>
  </si>
  <si>
    <t>(él) asentía</t>
  </si>
  <si>
    <t>(ns) asentíamos</t>
  </si>
  <si>
    <t>(vs) asentíais</t>
  </si>
  <si>
    <t>(ellos) asentían</t>
  </si>
  <si>
    <t>(yo) había asentido</t>
  </si>
  <si>
    <t>(tú) habías asentido</t>
  </si>
  <si>
    <t>(él) había asentido</t>
  </si>
  <si>
    <t>(ns) habíamos asentido</t>
  </si>
  <si>
    <t>(vs) habíais asentido</t>
  </si>
  <si>
    <t>(ellos) habían asentido</t>
  </si>
  <si>
    <t>(yo) asentí</t>
  </si>
  <si>
    <t>(tú) asentiste</t>
  </si>
  <si>
    <t>(él) asintió</t>
  </si>
  <si>
    <t>(vs) asentisteis</t>
  </si>
  <si>
    <t>(ellos) asintieron</t>
  </si>
  <si>
    <t>(yo) hube asentido</t>
  </si>
  <si>
    <t>(tú) hubiste asentido</t>
  </si>
  <si>
    <t>(él) hubo asentido</t>
  </si>
  <si>
    <t>(ns) hubimos asentido</t>
  </si>
  <si>
    <t>(vs) hubisteis asentido</t>
  </si>
  <si>
    <t>(ellos) hubieron asentido</t>
  </si>
  <si>
    <t>(yo) asentiré</t>
  </si>
  <si>
    <t>(tú) asentirás</t>
  </si>
  <si>
    <t>(él) asentirá</t>
  </si>
  <si>
    <t>(ns) asentiremos</t>
  </si>
  <si>
    <t>(vs) asentiréis</t>
  </si>
  <si>
    <t>(ellos) asentirán</t>
  </si>
  <si>
    <t>(yo) habré asentido</t>
  </si>
  <si>
    <t>(tú) habrás asentido</t>
  </si>
  <si>
    <t>(él) habrá asentido</t>
  </si>
  <si>
    <t>(ns) habremos asentido</t>
  </si>
  <si>
    <t>(vs) habréis asentido</t>
  </si>
  <si>
    <t>(ellos) habrán asentido</t>
  </si>
  <si>
    <t>(yo) asentiría</t>
  </si>
  <si>
    <t>(tú) asentirías</t>
  </si>
  <si>
    <t>(él) asentiría</t>
  </si>
  <si>
    <t>(ns) asentiríamos</t>
  </si>
  <si>
    <t>(vs) asentiríais</t>
  </si>
  <si>
    <t>(ellos) asentirían</t>
  </si>
  <si>
    <t>(yo) habría asentido</t>
  </si>
  <si>
    <t>(tú) habrías asentido</t>
  </si>
  <si>
    <t>(él) habría asentido</t>
  </si>
  <si>
    <t>(ns) habríamos asentido</t>
  </si>
  <si>
    <t>(vs) habríais asentido</t>
  </si>
  <si>
    <t>(ellos) habrían asentido</t>
  </si>
  <si>
    <t>asiente</t>
  </si>
  <si>
    <t>asienta</t>
  </si>
  <si>
    <t>asintamos</t>
  </si>
  <si>
    <t>asentid</t>
  </si>
  <si>
    <t>asientan</t>
  </si>
  <si>
    <t>no asientas</t>
  </si>
  <si>
    <t>no asienta</t>
  </si>
  <si>
    <t>no asintamos</t>
  </si>
  <si>
    <t>no asintáis</t>
  </si>
  <si>
    <t>no asientan</t>
  </si>
  <si>
    <t>que (yo) asienta</t>
  </si>
  <si>
    <t>que (tú) asientas</t>
  </si>
  <si>
    <t>que (él) asienta</t>
  </si>
  <si>
    <t>que (ns) asintamos</t>
  </si>
  <si>
    <t>que (vs) asintáis</t>
  </si>
  <si>
    <t>que (ellos) asientan</t>
  </si>
  <si>
    <t>que (yo) haya asentido</t>
  </si>
  <si>
    <t>que (tú) hayas asentido</t>
  </si>
  <si>
    <t>que (él) haya asentido</t>
  </si>
  <si>
    <t>que (ns) hayamos asentido</t>
  </si>
  <si>
    <t>que (vs) hayáis asentido</t>
  </si>
  <si>
    <t>que (ellos) hayan asentido</t>
  </si>
  <si>
    <t>que (yo) asintiera</t>
  </si>
  <si>
    <t>que (tú) asintieras</t>
  </si>
  <si>
    <t>que (él) asintiera</t>
  </si>
  <si>
    <t>que (ns) asintiéramos</t>
  </si>
  <si>
    <t>que (vs) asintierais</t>
  </si>
  <si>
    <t>que (ellos) asintieran</t>
  </si>
  <si>
    <t>que (yo) hubiera asentido</t>
  </si>
  <si>
    <t>que (tú) hubieras asentido</t>
  </si>
  <si>
    <t>que (él) hubiera asentido</t>
  </si>
  <si>
    <t>que (ns) hubiéramos asentido</t>
  </si>
  <si>
    <t>que (vs) hubierais asentido</t>
  </si>
  <si>
    <t>que (ellos) hubieran asentido</t>
  </si>
  <si>
    <t>que (yo) asintiese</t>
  </si>
  <si>
    <t>que (tú) asintieses</t>
  </si>
  <si>
    <t>que (él) asintiese</t>
  </si>
  <si>
    <t>que (ns) asintiésemos</t>
  </si>
  <si>
    <t>que (vs) asintieseis</t>
  </si>
  <si>
    <t>que (ellos) asintiesen</t>
  </si>
  <si>
    <t>que (yo) hubiese asentido</t>
  </si>
  <si>
    <t>que (tú) hubieses asentido</t>
  </si>
  <si>
    <t>que (él) hubiese asentido</t>
  </si>
  <si>
    <t>que (ns) hubiésemos asentido</t>
  </si>
  <si>
    <t>que (vs) hubieseis asentido</t>
  </si>
  <si>
    <t>que (ellos) hubiesen asentido</t>
  </si>
  <si>
    <t>que (yo) asintiere</t>
  </si>
  <si>
    <t>que (tú) asintieres</t>
  </si>
  <si>
    <t>que (él) asintiere</t>
  </si>
  <si>
    <t>que (ns) asintiéremos</t>
  </si>
  <si>
    <t>que (vs) asintiereis</t>
  </si>
  <si>
    <t>que (ellos) asintieren</t>
  </si>
  <si>
    <t>que (yo) hubiere asentido</t>
  </si>
  <si>
    <t>que (tú) hubieres asentido</t>
  </si>
  <si>
    <t>que (él) hubiere asentido</t>
  </si>
  <si>
    <t>que (ns) hubiéremos asentido</t>
  </si>
  <si>
    <t>que (vs) hubiereis asentido</t>
  </si>
  <si>
    <t>que (ellos) hubieren asentido</t>
  </si>
  <si>
    <t>(yo) asgo</t>
  </si>
  <si>
    <t>(tú) ases</t>
  </si>
  <si>
    <t>(él) ase</t>
  </si>
  <si>
    <t>(ns) asimos</t>
  </si>
  <si>
    <t>(vs) asís</t>
  </si>
  <si>
    <t>(ellos) asen</t>
  </si>
  <si>
    <t>(yo) he asido</t>
  </si>
  <si>
    <t>(tú) has asido</t>
  </si>
  <si>
    <t>(él) ha asido</t>
  </si>
  <si>
    <t>(ns) hemos asido</t>
  </si>
  <si>
    <t>(vs) habéis asido</t>
  </si>
  <si>
    <t>(ellos) han asido</t>
  </si>
  <si>
    <t>(yo) asía</t>
  </si>
  <si>
    <t>(tú) asías</t>
  </si>
  <si>
    <t>(él) asía</t>
  </si>
  <si>
    <t>(ns) asíamos</t>
  </si>
  <si>
    <t>(vs) asíais</t>
  </si>
  <si>
    <t>(ellos) asían</t>
  </si>
  <si>
    <t>(yo) había asido</t>
  </si>
  <si>
    <t>(tú) habías asido</t>
  </si>
  <si>
    <t>(él) había asido</t>
  </si>
  <si>
    <t>(ns) habíamos asido</t>
  </si>
  <si>
    <t>(vs) habíais asido</t>
  </si>
  <si>
    <t>(ellos) habían asido</t>
  </si>
  <si>
    <t>(yo) así</t>
  </si>
  <si>
    <t>(tú) asiste</t>
  </si>
  <si>
    <t>(él) asió</t>
  </si>
  <si>
    <t>(vs) asisteis</t>
  </si>
  <si>
    <t>(ellos) asieron</t>
  </si>
  <si>
    <t>(yo) hube asido</t>
  </si>
  <si>
    <t>(tú) hubiste asido</t>
  </si>
  <si>
    <t>(él) hubo asido</t>
  </si>
  <si>
    <t>(ns) hubimos asido</t>
  </si>
  <si>
    <t>(vs) hubisteis asido</t>
  </si>
  <si>
    <t>(ellos) hubieron asido</t>
  </si>
  <si>
    <t>(yo) asiré</t>
  </si>
  <si>
    <t>(tú) asirás</t>
  </si>
  <si>
    <t>(él) asirá</t>
  </si>
  <si>
    <t>(ns) asiremos</t>
  </si>
  <si>
    <t>(vs) asiréis</t>
  </si>
  <si>
    <t>(ellos) asirán</t>
  </si>
  <si>
    <t>(yo) habré asido</t>
  </si>
  <si>
    <t>(tú) habrás asido</t>
  </si>
  <si>
    <t>(él) habrá asido</t>
  </si>
  <si>
    <t>(ns) habremos asido</t>
  </si>
  <si>
    <t>(vs) habréis asido</t>
  </si>
  <si>
    <t>(ellos) habrán asido</t>
  </si>
  <si>
    <t>(yo) asiría</t>
  </si>
  <si>
    <t>(tú) asirías</t>
  </si>
  <si>
    <t>(él) asiría</t>
  </si>
  <si>
    <t>(ns) asiríamos</t>
  </si>
  <si>
    <t>(vs) asiríais</t>
  </si>
  <si>
    <t>(ellos) asirían</t>
  </si>
  <si>
    <t>(yo) habría asido</t>
  </si>
  <si>
    <t>(tú) habrías asido</t>
  </si>
  <si>
    <t>(él) habría asido</t>
  </si>
  <si>
    <t>(ns) habríamos asido</t>
  </si>
  <si>
    <t>(vs) habríais asido</t>
  </si>
  <si>
    <t>(ellos) habrían asido</t>
  </si>
  <si>
    <t>ase</t>
  </si>
  <si>
    <t>asga</t>
  </si>
  <si>
    <t>asgamos</t>
  </si>
  <si>
    <t>asid</t>
  </si>
  <si>
    <t>asgan</t>
  </si>
  <si>
    <t>no asgas</t>
  </si>
  <si>
    <t>no asga</t>
  </si>
  <si>
    <t>no asgamos</t>
  </si>
  <si>
    <t>no asgáis</t>
  </si>
  <si>
    <t>no asgan</t>
  </si>
  <si>
    <t>que (yo) asga</t>
  </si>
  <si>
    <t>que (tú) asgas</t>
  </si>
  <si>
    <t>que (él) asga</t>
  </si>
  <si>
    <t>que (ns) asgamos</t>
  </si>
  <si>
    <t>que (vs) asgáis</t>
  </si>
  <si>
    <t>que (ellos) asgan</t>
  </si>
  <si>
    <t>que (yo) haya asido</t>
  </si>
  <si>
    <t>que (tú) hayas asido</t>
  </si>
  <si>
    <t>que (él) haya asido</t>
  </si>
  <si>
    <t>que (ns) hayamos asido</t>
  </si>
  <si>
    <t>que (vs) hayáis asido</t>
  </si>
  <si>
    <t>que (ellos) hayan asido</t>
  </si>
  <si>
    <t>que (yo) asiera</t>
  </si>
  <si>
    <t>que (tú) asieras</t>
  </si>
  <si>
    <t>que (él) asiera</t>
  </si>
  <si>
    <t>que (ns) asiéramos</t>
  </si>
  <si>
    <t>que (vs) asierais</t>
  </si>
  <si>
    <t>que (ellos) asieran</t>
  </si>
  <si>
    <t>que (yo) hubiera asido</t>
  </si>
  <si>
    <t>que (tú) hubieras asido</t>
  </si>
  <si>
    <t>que (él) hubiera asido</t>
  </si>
  <si>
    <t>que (ns) hubiéramos asido</t>
  </si>
  <si>
    <t>que (vs) hubierais asido</t>
  </si>
  <si>
    <t>que (ellos) hubieran asido</t>
  </si>
  <si>
    <t>que (yo) asiese</t>
  </si>
  <si>
    <t>que (tú) asieses</t>
  </si>
  <si>
    <t>que (él) asiese</t>
  </si>
  <si>
    <t>que (ns) asiésemos</t>
  </si>
  <si>
    <t>que (vs) asieseis</t>
  </si>
  <si>
    <t>que (ellos) asiesen</t>
  </si>
  <si>
    <t>que (yo) hubiese asido</t>
  </si>
  <si>
    <t>que (tú) hubieses asido</t>
  </si>
  <si>
    <t>que (él) hubiese asido</t>
  </si>
  <si>
    <t>que (ns) hubiésemos asido</t>
  </si>
  <si>
    <t>que (vs) hubieseis asido</t>
  </si>
  <si>
    <t>que (ellos) hubiesen asido</t>
  </si>
  <si>
    <t>que (yo) asiere</t>
  </si>
  <si>
    <t>que (tú) asieres</t>
  </si>
  <si>
    <t>que (él) asiere</t>
  </si>
  <si>
    <t>que (ns) asiéremos</t>
  </si>
  <si>
    <t>que (vs) asiereis</t>
  </si>
  <si>
    <t>que (ellos) asieren</t>
  </si>
  <si>
    <t>que (yo) hubiere asido</t>
  </si>
  <si>
    <t>que (tú) hubieres asido</t>
  </si>
  <si>
    <t>que (él) hubiere asido</t>
  </si>
  <si>
    <t>que (ns) hubiéremos asido</t>
  </si>
  <si>
    <t>que (vs) hubiereis asido</t>
  </si>
  <si>
    <t>que (ellos) hubieren asido</t>
  </si>
  <si>
    <t>(yo) asuelo</t>
  </si>
  <si>
    <t>(tú) asuelas</t>
  </si>
  <si>
    <t>(él) asuela</t>
  </si>
  <si>
    <t>(ns) asolamos</t>
  </si>
  <si>
    <t>(vs) asoláis</t>
  </si>
  <si>
    <t>(ellos) asuelan</t>
  </si>
  <si>
    <t>(yo) he asolado</t>
  </si>
  <si>
    <t>(tú) has asolado</t>
  </si>
  <si>
    <t>(él) ha asolado</t>
  </si>
  <si>
    <t>(ns) hemos asolado</t>
  </si>
  <si>
    <t>(vs) habéis asolado</t>
  </si>
  <si>
    <t>(ellos) han asolado</t>
  </si>
  <si>
    <t>(yo) asolaba</t>
  </si>
  <si>
    <t>(tú) asolabas</t>
  </si>
  <si>
    <t>(él) asolaba</t>
  </si>
  <si>
    <t>(ns) asolábamos</t>
  </si>
  <si>
    <t>(vs) asolabais</t>
  </si>
  <si>
    <t>(ellos) asolaban</t>
  </si>
  <si>
    <t>(yo) había asolado</t>
  </si>
  <si>
    <t>(tú) habías asolado</t>
  </si>
  <si>
    <t>(él) había asolado</t>
  </si>
  <si>
    <t>(ns) habíamos asolado</t>
  </si>
  <si>
    <t>(vs) habíais asolado</t>
  </si>
  <si>
    <t>(ellos) habían asolado</t>
  </si>
  <si>
    <t>(yo) asolé</t>
  </si>
  <si>
    <t>(tú) asolaste</t>
  </si>
  <si>
    <t>(él) asoló</t>
  </si>
  <si>
    <t>(vs) asolasteis</t>
  </si>
  <si>
    <t>(ellos) asolaron</t>
  </si>
  <si>
    <t>(yo) hube asolado</t>
  </si>
  <si>
    <t>(tú) hubiste asolado</t>
  </si>
  <si>
    <t>(él) hubo asolado</t>
  </si>
  <si>
    <t>(ns) hubimos asolado</t>
  </si>
  <si>
    <t>(vs) hubisteis asolado</t>
  </si>
  <si>
    <t>(ellos) hubieron asolado</t>
  </si>
  <si>
    <t>(yo) asolaré</t>
  </si>
  <si>
    <t>(tú) asolarás</t>
  </si>
  <si>
    <t>(él) asolará</t>
  </si>
  <si>
    <t>(ns) asolaremos</t>
  </si>
  <si>
    <t>(vs) asolaréis</t>
  </si>
  <si>
    <t>(ellos) asolarán</t>
  </si>
  <si>
    <t>(yo) habré asolado</t>
  </si>
  <si>
    <t>(tú) habrás asolado</t>
  </si>
  <si>
    <t>(él) habrá asolado</t>
  </si>
  <si>
    <t>(ns) habremos asolado</t>
  </si>
  <si>
    <t>(vs) habréis asolado</t>
  </si>
  <si>
    <t>(ellos) habrán asolado</t>
  </si>
  <si>
    <t>(yo) asolaría</t>
  </si>
  <si>
    <t>(tú) asolarías</t>
  </si>
  <si>
    <t>(él) asolaría</t>
  </si>
  <si>
    <t>(ns) asolaríamos</t>
  </si>
  <si>
    <t>(vs) asolaríais</t>
  </si>
  <si>
    <t>(ellos) asolarían</t>
  </si>
  <si>
    <t>(yo) habría asolado</t>
  </si>
  <si>
    <t>(tú) habrías asolado</t>
  </si>
  <si>
    <t>(él) habría asolado</t>
  </si>
  <si>
    <t>(ns) habríamos asolado</t>
  </si>
  <si>
    <t>(vs) habríais asolado</t>
  </si>
  <si>
    <t>(ellos) habrían asolado</t>
  </si>
  <si>
    <t>asuela</t>
  </si>
  <si>
    <t>asuele</t>
  </si>
  <si>
    <t>asolemos</t>
  </si>
  <si>
    <t>asolad</t>
  </si>
  <si>
    <t>asuelen</t>
  </si>
  <si>
    <t>no asueles</t>
  </si>
  <si>
    <t>no asuele</t>
  </si>
  <si>
    <t>no asolemos</t>
  </si>
  <si>
    <t>no asoléis</t>
  </si>
  <si>
    <t>no asuelen</t>
  </si>
  <si>
    <t>que (yo) asuele</t>
  </si>
  <si>
    <t>que (tú) asueles</t>
  </si>
  <si>
    <t>que (él) asuele</t>
  </si>
  <si>
    <t>que (ns) asolemos</t>
  </si>
  <si>
    <t>que (vs) asoléis</t>
  </si>
  <si>
    <t>que (ellos) asuelen</t>
  </si>
  <si>
    <t>que (yo) haya asolado</t>
  </si>
  <si>
    <t>que (tú) hayas asolado</t>
  </si>
  <si>
    <t>que (él) haya asolado</t>
  </si>
  <si>
    <t>que (ns) hayamos asolado</t>
  </si>
  <si>
    <t>que (vs) hayáis asolado</t>
  </si>
  <si>
    <t>que (ellos) hayan asolado</t>
  </si>
  <si>
    <t>que (yo) asolara</t>
  </si>
  <si>
    <t>que (tú) asolaras</t>
  </si>
  <si>
    <t>que (él) asolara</t>
  </si>
  <si>
    <t>que (ns) asoláramos</t>
  </si>
  <si>
    <t>que (vs) asolarais</t>
  </si>
  <si>
    <t>que (ellos) asolaran</t>
  </si>
  <si>
    <t>que (yo) hubiera asolado</t>
  </si>
  <si>
    <t>que (tú) hubieras asolado</t>
  </si>
  <si>
    <t>que (él) hubiera asolado</t>
  </si>
  <si>
    <t>que (ns) hubiéramos asolado</t>
  </si>
  <si>
    <t>que (vs) hubierais asolado</t>
  </si>
  <si>
    <t>que (ellos) hubieran asolado</t>
  </si>
  <si>
    <t>que (yo) asolase</t>
  </si>
  <si>
    <t>que (tú) asolases</t>
  </si>
  <si>
    <t>que (él) asolase</t>
  </si>
  <si>
    <t>que (ns) asolásemos</t>
  </si>
  <si>
    <t>que (vs) asolaseis</t>
  </si>
  <si>
    <t>que (ellos) asolasen</t>
  </si>
  <si>
    <t>que (yo) hubiese asolado</t>
  </si>
  <si>
    <t>que (tú) hubieses asolado</t>
  </si>
  <si>
    <t>que (él) hubiese asolado</t>
  </si>
  <si>
    <t>que (ns) hubiésemos asolado</t>
  </si>
  <si>
    <t>que (vs) hubieseis asolado</t>
  </si>
  <si>
    <t>que (ellos) hubiesen asolado</t>
  </si>
  <si>
    <t>que (yo) asolare</t>
  </si>
  <si>
    <t>que (tú) asolares</t>
  </si>
  <si>
    <t>que (él) asolare</t>
  </si>
  <si>
    <t>que (ns) asoláremos</t>
  </si>
  <si>
    <t>que (vs) asolareis</t>
  </si>
  <si>
    <t>que (ellos) asolaren</t>
  </si>
  <si>
    <t>que (yo) hubiere asolado</t>
  </si>
  <si>
    <t>que (tú) hubieres asolado</t>
  </si>
  <si>
    <t>que (él) hubiere asolado</t>
  </si>
  <si>
    <t>que (ns) hubiéremos asolado</t>
  </si>
  <si>
    <t>que (vs) hubiereis asolado</t>
  </si>
  <si>
    <t>que (ellos) hubieren asolado</t>
  </si>
  <si>
    <t>(yo) asueno</t>
  </si>
  <si>
    <t>(tú) asuenas</t>
  </si>
  <si>
    <t>(él) asuena</t>
  </si>
  <si>
    <t>(ns) asonamos</t>
  </si>
  <si>
    <t>(vs) asonáis</t>
  </si>
  <si>
    <t>(ellos) asuenan</t>
  </si>
  <si>
    <t>(yo) he asonado</t>
  </si>
  <si>
    <t>(tú) has asonado</t>
  </si>
  <si>
    <t>(él) ha asonado</t>
  </si>
  <si>
    <t>(ns) hemos asonado</t>
  </si>
  <si>
    <t>(vs) habéis asonado</t>
  </si>
  <si>
    <t>(ellos) han asonado</t>
  </si>
  <si>
    <t>(yo) asonaba</t>
  </si>
  <si>
    <t>(tú) asonabas</t>
  </si>
  <si>
    <t>(él) asonaba</t>
  </si>
  <si>
    <t>(ns) asonábamos</t>
  </si>
  <si>
    <t>(vs) asonabais</t>
  </si>
  <si>
    <t>(ellos) asonaban</t>
  </si>
  <si>
    <t>(yo) había asonado</t>
  </si>
  <si>
    <t>(tú) habías asonado</t>
  </si>
  <si>
    <t>(él) había asonado</t>
  </si>
  <si>
    <t>(ns) habíamos asonado</t>
  </si>
  <si>
    <t>(vs) habíais asonado</t>
  </si>
  <si>
    <t>(ellos) habían asonado</t>
  </si>
  <si>
    <t>(yo) asoné</t>
  </si>
  <si>
    <t>(tú) asonaste</t>
  </si>
  <si>
    <t>(él) asonó</t>
  </si>
  <si>
    <t>(vs) asonasteis</t>
  </si>
  <si>
    <t>(ellos) asonaron</t>
  </si>
  <si>
    <t>(yo) hube asonado</t>
  </si>
  <si>
    <t>(tú) hubiste asonado</t>
  </si>
  <si>
    <t>(él) hubo asonado</t>
  </si>
  <si>
    <t>(ns) hubimos asonado</t>
  </si>
  <si>
    <t>(vs) hubisteis asonado</t>
  </si>
  <si>
    <t>(ellos) hubieron asonado</t>
  </si>
  <si>
    <t>(yo) asonaré</t>
  </si>
  <si>
    <t>(tú) asonarás</t>
  </si>
  <si>
    <t>(él) asonará</t>
  </si>
  <si>
    <t>(ns) asonaremos</t>
  </si>
  <si>
    <t>(vs) asonaréis</t>
  </si>
  <si>
    <t>(ellos) asonarán</t>
  </si>
  <si>
    <t>(yo) habré asonado</t>
  </si>
  <si>
    <t>(tú) habrás asonado</t>
  </si>
  <si>
    <t>(él) habrá asonado</t>
  </si>
  <si>
    <t>(ns) habremos asonado</t>
  </si>
  <si>
    <t>(vs) habréis asonado</t>
  </si>
  <si>
    <t>(ellos) habrán asonado</t>
  </si>
  <si>
    <t>(yo) asonaría</t>
  </si>
  <si>
    <t>(tú) asonarías</t>
  </si>
  <si>
    <t>(él) asonaría</t>
  </si>
  <si>
    <t>(ns) asonaríamos</t>
  </si>
  <si>
    <t>(vs) asonaríais</t>
  </si>
  <si>
    <t>(ellos) asonarían</t>
  </si>
  <si>
    <t>(yo) habría asonado</t>
  </si>
  <si>
    <t>(tú) habrías asonado</t>
  </si>
  <si>
    <t>(él) habría asonado</t>
  </si>
  <si>
    <t>(ns) habríamos asonado</t>
  </si>
  <si>
    <t>(vs) habríais asonado</t>
  </si>
  <si>
    <t>(ellos) habrían asonado</t>
  </si>
  <si>
    <t>asuena</t>
  </si>
  <si>
    <t>asuene</t>
  </si>
  <si>
    <t>asonemos</t>
  </si>
  <si>
    <t>asonad</t>
  </si>
  <si>
    <t>asuenen</t>
  </si>
  <si>
    <t>no asuenes</t>
  </si>
  <si>
    <t>no asuene</t>
  </si>
  <si>
    <t>no asonemos</t>
  </si>
  <si>
    <t>no asonéis</t>
  </si>
  <si>
    <t>no asuenen</t>
  </si>
  <si>
    <t>que (yo) asuene</t>
  </si>
  <si>
    <t>que (tú) asuenes</t>
  </si>
  <si>
    <t>que (él) asuene</t>
  </si>
  <si>
    <t>que (ns) asonemos</t>
  </si>
  <si>
    <t>que (vs) asonéis</t>
  </si>
  <si>
    <t>que (ellos) asuenen</t>
  </si>
  <si>
    <t>que (yo) haya asonado</t>
  </si>
  <si>
    <t>que (tú) hayas asonado</t>
  </si>
  <si>
    <t>que (él) haya asonado</t>
  </si>
  <si>
    <t>que (ns) hayamos asonado</t>
  </si>
  <si>
    <t>que (vs) hayáis asonado</t>
  </si>
  <si>
    <t>que (ellos) hayan asonado</t>
  </si>
  <si>
    <t>que (yo) asonara</t>
  </si>
  <si>
    <t>que (tú) asonaras</t>
  </si>
  <si>
    <t>que (él) asonara</t>
  </si>
  <si>
    <t>que (ns) asonáramos</t>
  </si>
  <si>
    <t>que (vs) asonarais</t>
  </si>
  <si>
    <t>que (ellos) asonaran</t>
  </si>
  <si>
    <t>que (yo) hubiera asonado</t>
  </si>
  <si>
    <t>que (tú) hubieras asonado</t>
  </si>
  <si>
    <t>que (él) hubiera asonado</t>
  </si>
  <si>
    <t>que (ns) hubiéramos asonado</t>
  </si>
  <si>
    <t>que (vs) hubierais asonado</t>
  </si>
  <si>
    <t>que (ellos) hubieran asonado</t>
  </si>
  <si>
    <t>que (yo) asonase</t>
  </si>
  <si>
    <t>que (tú) asonases</t>
  </si>
  <si>
    <t>que (él) asonase</t>
  </si>
  <si>
    <t>que (ns) asonásemos</t>
  </si>
  <si>
    <t>que (vs) asonaseis</t>
  </si>
  <si>
    <t>que (ellos) asonasen</t>
  </si>
  <si>
    <t>que (yo) hubiese asonado</t>
  </si>
  <si>
    <t>que (tú) hubieses asonado</t>
  </si>
  <si>
    <t>que (él) hubiese asonado</t>
  </si>
  <si>
    <t>que (ns) hubiésemos asonado</t>
  </si>
  <si>
    <t>que (vs) hubieseis asonado</t>
  </si>
  <si>
    <t>que (ellos) hubiesen asonado</t>
  </si>
  <si>
    <t>que (yo) asonare</t>
  </si>
  <si>
    <t>que (tú) asonares</t>
  </si>
  <si>
    <t>que (él) asonare</t>
  </si>
  <si>
    <t>que (ns) asonáremos</t>
  </si>
  <si>
    <t>que (vs) asonareis</t>
  </si>
  <si>
    <t>que (ellos) asonaren</t>
  </si>
  <si>
    <t>que (yo) hubiere asonado</t>
  </si>
  <si>
    <t>que (tú) hubieres asonado</t>
  </si>
  <si>
    <t>que (él) hubiere asonado</t>
  </si>
  <si>
    <t>que (ns) hubiéremos asonado</t>
  </si>
  <si>
    <t>que (vs) hubiereis asonado</t>
  </si>
  <si>
    <t>que (ellos) hubieren asonado</t>
  </si>
  <si>
    <t>(él) atardece</t>
  </si>
  <si>
    <t>(él) ha atardecido</t>
  </si>
  <si>
    <t>(él) atardecía</t>
  </si>
  <si>
    <t>(él) había atardecido</t>
  </si>
  <si>
    <t>(él) atardeció</t>
  </si>
  <si>
    <t>(él) hubo atardecido</t>
  </si>
  <si>
    <t>(él) atardecerá</t>
  </si>
  <si>
    <t>(él) habrá atardecido</t>
  </si>
  <si>
    <t>(él) atardecería</t>
  </si>
  <si>
    <t>(él) habría atardecido</t>
  </si>
  <si>
    <t>que (él) atardezca</t>
  </si>
  <si>
    <t>que (él) haya atardecido</t>
  </si>
  <si>
    <t>que (él) atardeciera</t>
  </si>
  <si>
    <t>que (él) hubiera atardecido</t>
  </si>
  <si>
    <t>que (él) atardeciese</t>
  </si>
  <si>
    <t>que (él) hubiese atardecido</t>
  </si>
  <si>
    <t>que (él) atardeciere</t>
  </si>
  <si>
    <t>que (él) hubiere atardecido</t>
  </si>
  <si>
    <t>(yo) atiendo</t>
  </si>
  <si>
    <t>(tú) atiendes</t>
  </si>
  <si>
    <t>(él) atiende</t>
  </si>
  <si>
    <t>(ns) atendemos</t>
  </si>
  <si>
    <t>(vs) atendéis</t>
  </si>
  <si>
    <t>(ellos) atienden</t>
  </si>
  <si>
    <t>(yo) he atendido</t>
  </si>
  <si>
    <t>(tú) has atendido</t>
  </si>
  <si>
    <t>(él) ha atendido</t>
  </si>
  <si>
    <t>(ns) hemos atendido</t>
  </si>
  <si>
    <t>(vs) habéis atendido</t>
  </si>
  <si>
    <t>(ellos) han atendido</t>
  </si>
  <si>
    <t>(yo) atendía</t>
  </si>
  <si>
    <t>(tú) atendías</t>
  </si>
  <si>
    <t>(él) atendía</t>
  </si>
  <si>
    <t>(ns) atendíamos</t>
  </si>
  <si>
    <t>(vs) atendíais</t>
  </si>
  <si>
    <t>(ellos) atendían</t>
  </si>
  <si>
    <t>(yo) había atendido</t>
  </si>
  <si>
    <t>(tú) habías atendido</t>
  </si>
  <si>
    <t>(él) había atendido</t>
  </si>
  <si>
    <t>(ns) habíamos atendido</t>
  </si>
  <si>
    <t>(vs) habíais atendido</t>
  </si>
  <si>
    <t>(ellos) habían atendido</t>
  </si>
  <si>
    <t>(yo) atendí</t>
  </si>
  <si>
    <t>(tú) atendiste</t>
  </si>
  <si>
    <t>(él) atendió</t>
  </si>
  <si>
    <t>(ns) atendimos</t>
  </si>
  <si>
    <t>(vs) atendisteis</t>
  </si>
  <si>
    <t>(ellos) atendieron</t>
  </si>
  <si>
    <t>(yo) hube atendido</t>
  </si>
  <si>
    <t>(tú) hubiste atendido</t>
  </si>
  <si>
    <t>(él) hubo atendido</t>
  </si>
  <si>
    <t>(ns) hubimos atendido</t>
  </si>
  <si>
    <t>(vs) hubisteis atendido</t>
  </si>
  <si>
    <t>(ellos) hubieron atendido</t>
  </si>
  <si>
    <t>(yo) atenderé</t>
  </si>
  <si>
    <t>(tú) atenderás</t>
  </si>
  <si>
    <t>(él) atenderá</t>
  </si>
  <si>
    <t>(ns) atenderemos</t>
  </si>
  <si>
    <t>(vs) atenderéis</t>
  </si>
  <si>
    <t>(ellos) atenderán</t>
  </si>
  <si>
    <t>(yo) habré atendido</t>
  </si>
  <si>
    <t>(tú) habrás atendido</t>
  </si>
  <si>
    <t>(él) habrá atendido</t>
  </si>
  <si>
    <t>(ns) habremos atendido</t>
  </si>
  <si>
    <t>(vs) habréis atendido</t>
  </si>
  <si>
    <t>(ellos) habrán atendido</t>
  </si>
  <si>
    <t>(yo) atendería</t>
  </si>
  <si>
    <t>(tú) atenderías</t>
  </si>
  <si>
    <t>(él) atendería</t>
  </si>
  <si>
    <t>(ns) atenderíamos</t>
  </si>
  <si>
    <t>(vs) atenderíais</t>
  </si>
  <si>
    <t>(ellos) atenderían</t>
  </si>
  <si>
    <t>(yo) habría atendido</t>
  </si>
  <si>
    <t>(tú) habrías atendido</t>
  </si>
  <si>
    <t>(él) habría atendido</t>
  </si>
  <si>
    <t>(ns) habríamos atendido</t>
  </si>
  <si>
    <t>(vs) habríais atendido</t>
  </si>
  <si>
    <t>(ellos) habrían atendido</t>
  </si>
  <si>
    <t>atiende</t>
  </si>
  <si>
    <t>atienda</t>
  </si>
  <si>
    <t>atendamos</t>
  </si>
  <si>
    <t>atended</t>
  </si>
  <si>
    <t>atiendan</t>
  </si>
  <si>
    <t>no atiendas</t>
  </si>
  <si>
    <t>no atienda</t>
  </si>
  <si>
    <t>no atendamos</t>
  </si>
  <si>
    <t>no atendáis</t>
  </si>
  <si>
    <t>no atiendan</t>
  </si>
  <si>
    <t>que (yo) atienda</t>
  </si>
  <si>
    <t>que (tú) atiendas</t>
  </si>
  <si>
    <t>que (él) atienda</t>
  </si>
  <si>
    <t>que (ns) atendamos</t>
  </si>
  <si>
    <t>que (vs) atendáis</t>
  </si>
  <si>
    <t>que (ellos) atiendan</t>
  </si>
  <si>
    <t>que (yo) haya atendido</t>
  </si>
  <si>
    <t>que (tú) hayas atendido</t>
  </si>
  <si>
    <t>que (él) haya atendido</t>
  </si>
  <si>
    <t>que (ns) hayamos atendido</t>
  </si>
  <si>
    <t>que (vs) hayáis atendido</t>
  </si>
  <si>
    <t>que (ellos) hayan atendido</t>
  </si>
  <si>
    <t>que (yo) atendiera</t>
  </si>
  <si>
    <t>que (tú) atendieras</t>
  </si>
  <si>
    <t>que (él) atendiera</t>
  </si>
  <si>
    <t>que (ns) atendiéramos</t>
  </si>
  <si>
    <t>que (vs) atendierais</t>
  </si>
  <si>
    <t>que (ellos) atendieran</t>
  </si>
  <si>
    <t>que (yo) hubiera atendido</t>
  </si>
  <si>
    <t>que (tú) hubieras atendido</t>
  </si>
  <si>
    <t>que (él) hubiera atendido</t>
  </si>
  <si>
    <t>que (ns) hubiéramos atendido</t>
  </si>
  <si>
    <t>que (vs) hubierais atendido</t>
  </si>
  <si>
    <t>que (ellos) hubieran atendido</t>
  </si>
  <si>
    <t>que (yo) atendiese</t>
  </si>
  <si>
    <t>que (tú) atendieses</t>
  </si>
  <si>
    <t>que (él) atendiese</t>
  </si>
  <si>
    <t>que (ns) atendiésemos</t>
  </si>
  <si>
    <t>que (vs) atendieseis</t>
  </si>
  <si>
    <t>que (ellos) atendiesen</t>
  </si>
  <si>
    <t>que (yo) hubiese atendido</t>
  </si>
  <si>
    <t>que (tú) hubieses atendido</t>
  </si>
  <si>
    <t>que (él) hubiese atendido</t>
  </si>
  <si>
    <t>que (ns) hubiésemos atendido</t>
  </si>
  <si>
    <t>que (vs) hubieseis atendido</t>
  </si>
  <si>
    <t>que (ellos) hubiesen atendido</t>
  </si>
  <si>
    <t>que (yo) atendiere</t>
  </si>
  <si>
    <t>que (tú) atendieres</t>
  </si>
  <si>
    <t>que (él) atendiere</t>
  </si>
  <si>
    <t>que (ns) atendiéremos</t>
  </si>
  <si>
    <t>que (vs) atendiereis</t>
  </si>
  <si>
    <t>que (ellos) atendieren</t>
  </si>
  <si>
    <t>que (yo) hubiere atendido</t>
  </si>
  <si>
    <t>que (tú) hubieres atendido</t>
  </si>
  <si>
    <t>que (él) hubiere atendido</t>
  </si>
  <si>
    <t>que (ns) hubiéremos atendido</t>
  </si>
  <si>
    <t>que (vs) hubiereis atendido</t>
  </si>
  <si>
    <t>que (ellos) hubieren atendido</t>
  </si>
  <si>
    <t>(yo) atiento</t>
  </si>
  <si>
    <t>(tú) atientas</t>
  </si>
  <si>
    <t>(él) atienta</t>
  </si>
  <si>
    <t>(ns) atentamos</t>
  </si>
  <si>
    <t>(vs) atentáis</t>
  </si>
  <si>
    <t>(ellos) atientan</t>
  </si>
  <si>
    <t>(yo) he atentado</t>
  </si>
  <si>
    <t>(tú) has atentado</t>
  </si>
  <si>
    <t>(él) ha atentado</t>
  </si>
  <si>
    <t>(ns) hemos atentado</t>
  </si>
  <si>
    <t>(vs) habéis atentado</t>
  </si>
  <si>
    <t>(ellos) han atentado</t>
  </si>
  <si>
    <t>(yo) atentaba</t>
  </si>
  <si>
    <t>(tú) atentabas</t>
  </si>
  <si>
    <t>(él) atentaba</t>
  </si>
  <si>
    <t>(ns) atentábamos</t>
  </si>
  <si>
    <t>(vs) atentabais</t>
  </si>
  <si>
    <t>(ellos) atentaban</t>
  </si>
  <si>
    <t>(yo) había atentado</t>
  </si>
  <si>
    <t>(tú) habías atentado</t>
  </si>
  <si>
    <t>(él) había atentado</t>
  </si>
  <si>
    <t>(ns) habíamos atentado</t>
  </si>
  <si>
    <t>(vs) habíais atentado</t>
  </si>
  <si>
    <t>(ellos) habían atentado</t>
  </si>
  <si>
    <t>(yo) atenté</t>
  </si>
  <si>
    <t>(tú) atentaste</t>
  </si>
  <si>
    <t>(él) atentó</t>
  </si>
  <si>
    <t>(vs) atentasteis</t>
  </si>
  <si>
    <t>(ellos) atentaron</t>
  </si>
  <si>
    <t>(yo) hube atentado</t>
  </si>
  <si>
    <t>(tú) hubiste atentado</t>
  </si>
  <si>
    <t>(él) hubo atentado</t>
  </si>
  <si>
    <t>(ns) hubimos atentado</t>
  </si>
  <si>
    <t>(vs) hubisteis atentado</t>
  </si>
  <si>
    <t>(ellos) hubieron atentado</t>
  </si>
  <si>
    <t>(yo) atentaré</t>
  </si>
  <si>
    <t>(tú) atentarás</t>
  </si>
  <si>
    <t>(él) atentará</t>
  </si>
  <si>
    <t>(ns) atentaremos</t>
  </si>
  <si>
    <t>(vs) atentaréis</t>
  </si>
  <si>
    <t>(ellos) atentarán</t>
  </si>
  <si>
    <t>(yo) habré atentado</t>
  </si>
  <si>
    <t>(tú) habrás atentado</t>
  </si>
  <si>
    <t>(él) habrá atentado</t>
  </si>
  <si>
    <t>(ns) habremos atentado</t>
  </si>
  <si>
    <t>(vs) habréis atentado</t>
  </si>
  <si>
    <t>(ellos) habrán atentado</t>
  </si>
  <si>
    <t>(yo) atentaría</t>
  </si>
  <si>
    <t>(tú) atentarías</t>
  </si>
  <si>
    <t>(él) atentaría</t>
  </si>
  <si>
    <t>(ns) atentaríamos</t>
  </si>
  <si>
    <t>(vs) atentaríais</t>
  </si>
  <si>
    <t>(ellos) atentarían</t>
  </si>
  <si>
    <t>(yo) habría atentado</t>
  </si>
  <si>
    <t>(tú) habrías atentado</t>
  </si>
  <si>
    <t>(él) habría atentado</t>
  </si>
  <si>
    <t>(ns) habríamos atentado</t>
  </si>
  <si>
    <t>(vs) habríais atentado</t>
  </si>
  <si>
    <t>(ellos) habrían atentado</t>
  </si>
  <si>
    <t>atienta</t>
  </si>
  <si>
    <t>atiente</t>
  </si>
  <si>
    <t>atentemos</t>
  </si>
  <si>
    <t>atentad</t>
  </si>
  <si>
    <t>atienten</t>
  </si>
  <si>
    <t>no atientes</t>
  </si>
  <si>
    <t>no atiente</t>
  </si>
  <si>
    <t>no atentemos</t>
  </si>
  <si>
    <t>no atentéis</t>
  </si>
  <si>
    <t>no atienten</t>
  </si>
  <si>
    <t>que (yo) atiente</t>
  </si>
  <si>
    <t>que (tú) atientes</t>
  </si>
  <si>
    <t>que (él) atiente</t>
  </si>
  <si>
    <t>que (ns) atentemos</t>
  </si>
  <si>
    <t>que (vs) atentéis</t>
  </si>
  <si>
    <t>que (ellos) atienten</t>
  </si>
  <si>
    <t>que (yo) haya atentado</t>
  </si>
  <si>
    <t>que (tú) hayas atentado</t>
  </si>
  <si>
    <t>que (él) haya atentado</t>
  </si>
  <si>
    <t>que (ns) hayamos atentado</t>
  </si>
  <si>
    <t>que (vs) hayáis atentado</t>
  </si>
  <si>
    <t>que (ellos) hayan atentado</t>
  </si>
  <si>
    <t>que (yo) atentara</t>
  </si>
  <si>
    <t>que (tú) atentaras</t>
  </si>
  <si>
    <t>que (él) atentara</t>
  </si>
  <si>
    <t>que (ns) atentáramos</t>
  </si>
  <si>
    <t>que (vs) atentarais</t>
  </si>
  <si>
    <t>que (ellos) atentaran</t>
  </si>
  <si>
    <t>que (yo) hubiera atentado</t>
  </si>
  <si>
    <t>que (tú) hubieras atentado</t>
  </si>
  <si>
    <t>que (él) hubiera atentado</t>
  </si>
  <si>
    <t>que (ns) hubiéramos atentado</t>
  </si>
  <si>
    <t>que (vs) hubierais atentado</t>
  </si>
  <si>
    <t>que (ellos) hubieran atentado</t>
  </si>
  <si>
    <t>que (yo) atentase</t>
  </si>
  <si>
    <t>que (tú) atentases</t>
  </si>
  <si>
    <t>que (él) atentase</t>
  </si>
  <si>
    <t>que (ns) atentásemos</t>
  </si>
  <si>
    <t>que (vs) atentaseis</t>
  </si>
  <si>
    <t>que (ellos) atentasen</t>
  </si>
  <si>
    <t>que (yo) hubiese atentado</t>
  </si>
  <si>
    <t>que (tú) hubieses atentado</t>
  </si>
  <si>
    <t>que (él) hubiese atentado</t>
  </si>
  <si>
    <t>que (ns) hubiésemos atentado</t>
  </si>
  <si>
    <t>que (vs) hubieseis atentado</t>
  </si>
  <si>
    <t>que (ellos) hubiesen atentado</t>
  </si>
  <si>
    <t>que (yo) atentare</t>
  </si>
  <si>
    <t>que (tú) atentares</t>
  </si>
  <si>
    <t>que (él) atentare</t>
  </si>
  <si>
    <t>que (ns) atentáremos</t>
  </si>
  <si>
    <t>que (vs) atentareis</t>
  </si>
  <si>
    <t>que (ellos) atentaren</t>
  </si>
  <si>
    <t>que (yo) hubiere atentado</t>
  </si>
  <si>
    <t>que (tú) hubieres atentado</t>
  </si>
  <si>
    <t>que (él) hubiere atentado</t>
  </si>
  <si>
    <t>que (ns) hubiéremos atentado</t>
  </si>
  <si>
    <t>que (vs) hubiereis atentado</t>
  </si>
  <si>
    <t>que (ellos) hubieren atentado</t>
  </si>
  <si>
    <t>(yo) atierro</t>
  </si>
  <si>
    <t>(tú) atierras</t>
  </si>
  <si>
    <t>(él) atierra</t>
  </si>
  <si>
    <t>(ns) aterramos</t>
  </si>
  <si>
    <t>(vs) aterráis</t>
  </si>
  <si>
    <t>(ellos) atierran</t>
  </si>
  <si>
    <t>(yo) he aterrado</t>
  </si>
  <si>
    <t>(tú) has aterrado</t>
  </si>
  <si>
    <t>(él) ha aterrado</t>
  </si>
  <si>
    <t>(ns) hemos aterrado</t>
  </si>
  <si>
    <t>(vs) habéis aterrado</t>
  </si>
  <si>
    <t>(ellos) han aterrado</t>
  </si>
  <si>
    <t>(yo) aterraba</t>
  </si>
  <si>
    <t>(tú) aterrabas</t>
  </si>
  <si>
    <t>(él) aterraba</t>
  </si>
  <si>
    <t>(ns) aterrábamos</t>
  </si>
  <si>
    <t>(vs) aterrabais</t>
  </si>
  <si>
    <t>(ellos) aterraban</t>
  </si>
  <si>
    <t>(yo) había aterrado</t>
  </si>
  <si>
    <t>(tú) habías aterrado</t>
  </si>
  <si>
    <t>(él) había aterrado</t>
  </si>
  <si>
    <t>(ns) habíamos aterrado</t>
  </si>
  <si>
    <t>(vs) habíais aterrado</t>
  </si>
  <si>
    <t>(ellos) habían aterrado</t>
  </si>
  <si>
    <t>(yo) aterré</t>
  </si>
  <si>
    <t>(tú) aterraste</t>
  </si>
  <si>
    <t>(él) aterró</t>
  </si>
  <si>
    <t>(vs) aterrasteis</t>
  </si>
  <si>
    <t>(ellos) aterraron</t>
  </si>
  <si>
    <t>(yo) hube aterrado</t>
  </si>
  <si>
    <t>(tú) hubiste aterrado</t>
  </si>
  <si>
    <t>(él) hubo aterrado</t>
  </si>
  <si>
    <t>(ns) hubimos aterrado</t>
  </si>
  <si>
    <t>(vs) hubisteis aterrado</t>
  </si>
  <si>
    <t>(ellos) hubieron aterrado</t>
  </si>
  <si>
    <t>(yo) aterraré</t>
  </si>
  <si>
    <t>(tú) aterrarás</t>
  </si>
  <si>
    <t>(él) aterrará</t>
  </si>
  <si>
    <t>(ns) aterraremos</t>
  </si>
  <si>
    <t>(vs) aterraréis</t>
  </si>
  <si>
    <t>(ellos) aterrarán</t>
  </si>
  <si>
    <t>(yo) habré aterrado</t>
  </si>
  <si>
    <t>(tú) habrás aterrado</t>
  </si>
  <si>
    <t>(él) habrá aterrado</t>
  </si>
  <si>
    <t>(ns) habremos aterrado</t>
  </si>
  <si>
    <t>(vs) habréis aterrado</t>
  </si>
  <si>
    <t>(ellos) habrán aterrado</t>
  </si>
  <si>
    <t>(yo) aterraría</t>
  </si>
  <si>
    <t>(tú) aterrarías</t>
  </si>
  <si>
    <t>(él) aterraría</t>
  </si>
  <si>
    <t>(ns) aterraríamos</t>
  </si>
  <si>
    <t>(vs) aterraríais</t>
  </si>
  <si>
    <t>(ellos) aterrarían</t>
  </si>
  <si>
    <t>(yo) habría aterrado</t>
  </si>
  <si>
    <t>(tú) habrías aterrado</t>
  </si>
  <si>
    <t>(él) habría aterrado</t>
  </si>
  <si>
    <t>(ns) habríamos aterrado</t>
  </si>
  <si>
    <t>(vs) habríais aterrado</t>
  </si>
  <si>
    <t>(ellos) habrían aterrado</t>
  </si>
  <si>
    <t>atierra</t>
  </si>
  <si>
    <t>atierre</t>
  </si>
  <si>
    <t>aterremos</t>
  </si>
  <si>
    <t>aterrad</t>
  </si>
  <si>
    <t>atierren</t>
  </si>
  <si>
    <t>no atierres</t>
  </si>
  <si>
    <t>no atierre</t>
  </si>
  <si>
    <t>no aterremos</t>
  </si>
  <si>
    <t>no aterréis</t>
  </si>
  <si>
    <t>no atierren</t>
  </si>
  <si>
    <t>que (yo) atierre</t>
  </si>
  <si>
    <t>que (tú) atierres</t>
  </si>
  <si>
    <t>que (él) atierre</t>
  </si>
  <si>
    <t>que (ns) aterremos</t>
  </si>
  <si>
    <t>que (vs) aterréis</t>
  </si>
  <si>
    <t>que (ellos) atierren</t>
  </si>
  <si>
    <t>que (yo) haya aterrado</t>
  </si>
  <si>
    <t>que (tú) hayas aterrado</t>
  </si>
  <si>
    <t>que (él) haya aterrado</t>
  </si>
  <si>
    <t>que (ns) hayamos aterrado</t>
  </si>
  <si>
    <t>que (vs) hayáis aterrado</t>
  </si>
  <si>
    <t>que (ellos) hayan aterrado</t>
  </si>
  <si>
    <t>que (yo) aterrara</t>
  </si>
  <si>
    <t>que (tú) aterraras</t>
  </si>
  <si>
    <t>que (él) aterrara</t>
  </si>
  <si>
    <t>que (ns) aterráramos</t>
  </si>
  <si>
    <t>que (vs) aterrarais</t>
  </si>
  <si>
    <t>que (ellos) aterraran</t>
  </si>
  <si>
    <t>que (yo) hubiera aterrado</t>
  </si>
  <si>
    <t>que (tú) hubieras aterrado</t>
  </si>
  <si>
    <t>que (él) hubiera aterrado</t>
  </si>
  <si>
    <t>que (ns) hubiéramos aterrado</t>
  </si>
  <si>
    <t>que (vs) hubierais aterrado</t>
  </si>
  <si>
    <t>que (ellos) hubieran aterrado</t>
  </si>
  <si>
    <t>que (yo) aterrase</t>
  </si>
  <si>
    <t>que (tú) aterrases</t>
  </si>
  <si>
    <t>que (él) aterrase</t>
  </si>
  <si>
    <t>que (ns) aterrásemos</t>
  </si>
  <si>
    <t>que (vs) aterraseis</t>
  </si>
  <si>
    <t>que (ellos) aterrasen</t>
  </si>
  <si>
    <t>que (yo) hubiese aterrado</t>
  </si>
  <si>
    <t>que (tú) hubieses aterrado</t>
  </si>
  <si>
    <t>que (él) hubiese aterrado</t>
  </si>
  <si>
    <t>que (ns) hubiésemos aterrado</t>
  </si>
  <si>
    <t>que (vs) hubieseis aterrado</t>
  </si>
  <si>
    <t>que (ellos) hubiesen aterrado</t>
  </si>
  <si>
    <t>que (yo) aterrare</t>
  </si>
  <si>
    <t>que (tú) aterrares</t>
  </si>
  <si>
    <t>que (él) aterrare</t>
  </si>
  <si>
    <t>que (ns) aterráremos</t>
  </si>
  <si>
    <t>que (vs) aterrareis</t>
  </si>
  <si>
    <t>que (ellos) aterraren</t>
  </si>
  <si>
    <t>que (yo) hubiere aterrado</t>
  </si>
  <si>
    <t>que (tú) hubieres aterrado</t>
  </si>
  <si>
    <t>que (él) hubiere aterrado</t>
  </si>
  <si>
    <t>que (ns) hubiéremos aterrado</t>
  </si>
  <si>
    <t>que (vs) hubiereis aterrado</t>
  </si>
  <si>
    <t>que (ellos) hubieren aterrado</t>
  </si>
  <si>
    <t>(yo) atiesto</t>
  </si>
  <si>
    <t>(tú) atiestas</t>
  </si>
  <si>
    <t>(él) atiesta</t>
  </si>
  <si>
    <t>(ns) atestamos</t>
  </si>
  <si>
    <t>(vs) atestáis</t>
  </si>
  <si>
    <t>(ellos) atiestan</t>
  </si>
  <si>
    <t>(yo) he atestado</t>
  </si>
  <si>
    <t>(tú) has atestado</t>
  </si>
  <si>
    <t>(él) ha atestado</t>
  </si>
  <si>
    <t>(ns) hemos atestado</t>
  </si>
  <si>
    <t>(vs) habéis atestado</t>
  </si>
  <si>
    <t>(ellos) han atestado</t>
  </si>
  <si>
    <t>(yo) atestaba</t>
  </si>
  <si>
    <t>(tú) atestabas</t>
  </si>
  <si>
    <t>(él) atestaba</t>
  </si>
  <si>
    <t>(ns) atestábamos</t>
  </si>
  <si>
    <t>(vs) atestabais</t>
  </si>
  <si>
    <t>(ellos) atestaban</t>
  </si>
  <si>
    <t>(yo) había atestado</t>
  </si>
  <si>
    <t>(tú) habías atestado</t>
  </si>
  <si>
    <t>(él) había atestado</t>
  </si>
  <si>
    <t>(ns) habíamos atestado</t>
  </si>
  <si>
    <t>(vs) habíais atestado</t>
  </si>
  <si>
    <t>(ellos) habían atestado</t>
  </si>
  <si>
    <t>(yo) atesté</t>
  </si>
  <si>
    <t>(tú) atestaste</t>
  </si>
  <si>
    <t>(él) atestó</t>
  </si>
  <si>
    <t>(vs) atestasteis</t>
  </si>
  <si>
    <t>(ellos) atestaron</t>
  </si>
  <si>
    <t>(yo) hube atestado</t>
  </si>
  <si>
    <t>(tú) hubiste atestado</t>
  </si>
  <si>
    <t>(él) hubo atestado</t>
  </si>
  <si>
    <t>(ns) hubimos atestado</t>
  </si>
  <si>
    <t>(vs) hubisteis atestado</t>
  </si>
  <si>
    <t>(ellos) hubieron atestado</t>
  </si>
  <si>
    <t>(yo) atestaré</t>
  </si>
  <si>
    <t>(tú) atestarás</t>
  </si>
  <si>
    <t>(él) atestará</t>
  </si>
  <si>
    <t>(ns) atestaremos</t>
  </si>
  <si>
    <t>(vs) atestaréis</t>
  </si>
  <si>
    <t>(ellos) atestarán</t>
  </si>
  <si>
    <t>(yo) habré atestado</t>
  </si>
  <si>
    <t>(tú) habrás atestado</t>
  </si>
  <si>
    <t>(él) habrá atestado</t>
  </si>
  <si>
    <t>(ns) habremos atestado</t>
  </si>
  <si>
    <t>(vs) habréis atestado</t>
  </si>
  <si>
    <t>(ellos) habrán atestado</t>
  </si>
  <si>
    <t>(yo) atestaría</t>
  </si>
  <si>
    <t>(tú) atestarías</t>
  </si>
  <si>
    <t>(él) atestaría</t>
  </si>
  <si>
    <t>(ns) atestaríamos</t>
  </si>
  <si>
    <t>(vs) atestaríais</t>
  </si>
  <si>
    <t>(ellos) atestarían</t>
  </si>
  <si>
    <t>(yo) habría atestado</t>
  </si>
  <si>
    <t>(tú) habrías atestado</t>
  </si>
  <si>
    <t>(él) habría atestado</t>
  </si>
  <si>
    <t>(ns) habríamos atestado</t>
  </si>
  <si>
    <t>(vs) habríais atestado</t>
  </si>
  <si>
    <t>(ellos) habrían atestado</t>
  </si>
  <si>
    <t>atiesta</t>
  </si>
  <si>
    <t>atieste</t>
  </si>
  <si>
    <t>atestemos</t>
  </si>
  <si>
    <t>atestad</t>
  </si>
  <si>
    <t>atiesten</t>
  </si>
  <si>
    <t>no atiestes</t>
  </si>
  <si>
    <t>no atieste</t>
  </si>
  <si>
    <t>no atestemos</t>
  </si>
  <si>
    <t>no atestéis</t>
  </si>
  <si>
    <t>no atiesten</t>
  </si>
  <si>
    <t>que (yo) atieste</t>
  </si>
  <si>
    <t>que (tú) atiestes</t>
  </si>
  <si>
    <t>que (él) atieste</t>
  </si>
  <si>
    <t>que (ns) atestemos</t>
  </si>
  <si>
    <t>que (vs) atestéis</t>
  </si>
  <si>
    <t>que (ellos) atiesten</t>
  </si>
  <si>
    <t>que (yo) haya atestado</t>
  </si>
  <si>
    <t>que (tú) hayas atestado</t>
  </si>
  <si>
    <t>que (él) haya atestado</t>
  </si>
  <si>
    <t>que (ns) hayamos atestado</t>
  </si>
  <si>
    <t>que (vs) hayáis atestado</t>
  </si>
  <si>
    <t>que (ellos) hayan atestado</t>
  </si>
  <si>
    <t>que (yo) atestara</t>
  </si>
  <si>
    <t>que (tú) atestaras</t>
  </si>
  <si>
    <t>que (él) atestara</t>
  </si>
  <si>
    <t>que (ns) atestáramos</t>
  </si>
  <si>
    <t>que (vs) atestarais</t>
  </si>
  <si>
    <t>que (ellos) atestaran</t>
  </si>
  <si>
    <t>que (yo) hubiera atestado</t>
  </si>
  <si>
    <t>que (tú) hubieras atestado</t>
  </si>
  <si>
    <t>que (él) hubiera atestado</t>
  </si>
  <si>
    <t>que (ns) hubiéramos atestado</t>
  </si>
  <si>
    <t>que (vs) hubierais atestado</t>
  </si>
  <si>
    <t>que (ellos) hubieran atestado</t>
  </si>
  <si>
    <t>que (yo) atestase</t>
  </si>
  <si>
    <t>que (tú) atestases</t>
  </si>
  <si>
    <t>que (él) atestase</t>
  </si>
  <si>
    <t>que (ns) atestásemos</t>
  </si>
  <si>
    <t>que (vs) atestaseis</t>
  </si>
  <si>
    <t>que (ellos) atestasen</t>
  </si>
  <si>
    <t>que (yo) hubiese atestado</t>
  </si>
  <si>
    <t>que (tú) hubieses atestado</t>
  </si>
  <si>
    <t>que (él) hubiese atestado</t>
  </si>
  <si>
    <t>que (ns) hubiésemos atestado</t>
  </si>
  <si>
    <t>que (vs) hubieseis atestado</t>
  </si>
  <si>
    <t>que (ellos) hubiesen atestado</t>
  </si>
  <si>
    <t>que (yo) atestare</t>
  </si>
  <si>
    <t>que (tú) atestares</t>
  </si>
  <si>
    <t>que (él) atestare</t>
  </si>
  <si>
    <t>que (ns) atestáremos</t>
  </si>
  <si>
    <t>que (vs) atestareis</t>
  </si>
  <si>
    <t>que (ellos) atestaren</t>
  </si>
  <si>
    <t>que (yo) hubiere atestado</t>
  </si>
  <si>
    <t>que (tú) hubieres atestado</t>
  </si>
  <si>
    <t>que (él) hubiere atestado</t>
  </si>
  <si>
    <t>que (ns) hubiéremos atestado</t>
  </si>
  <si>
    <t>que (vs) hubiereis atestado</t>
  </si>
  <si>
    <t>que (ellos) hubieren atestado</t>
  </si>
  <si>
    <t>(yo) atraigo</t>
  </si>
  <si>
    <t>(tú) atraes</t>
  </si>
  <si>
    <t>(él) atrae</t>
  </si>
  <si>
    <t>(ns) atraemos</t>
  </si>
  <si>
    <t>(vs) atraéis</t>
  </si>
  <si>
    <t>(ellos) atraen</t>
  </si>
  <si>
    <t>(yo) he atraído</t>
  </si>
  <si>
    <t>(tú) has atraído</t>
  </si>
  <si>
    <t>(él) ha atraído</t>
  </si>
  <si>
    <t>(ns) hemos atraído</t>
  </si>
  <si>
    <t>(vs) habéis atraído</t>
  </si>
  <si>
    <t>(ellos) han atraído</t>
  </si>
  <si>
    <t>(yo) atraía</t>
  </si>
  <si>
    <t>(tú) atraías</t>
  </si>
  <si>
    <t>(él) atraía</t>
  </si>
  <si>
    <t>(ns) atraíamos</t>
  </si>
  <si>
    <t>(vs) atraíais</t>
  </si>
  <si>
    <t>(ellos) atraían</t>
  </si>
  <si>
    <t>(yo) había atraído</t>
  </si>
  <si>
    <t>(tú) habías atraído</t>
  </si>
  <si>
    <t>(él) había atraído</t>
  </si>
  <si>
    <t>(ns) habíamos atraído</t>
  </si>
  <si>
    <t>(vs) habíais atraído</t>
  </si>
  <si>
    <t>(ellos) habían atraído</t>
  </si>
  <si>
    <t>(yo) atraje</t>
  </si>
  <si>
    <t>(tú) atrajiste</t>
  </si>
  <si>
    <t>(él) atrajo</t>
  </si>
  <si>
    <t>(ns) atrajimos</t>
  </si>
  <si>
    <t>(vs) atrajisteis</t>
  </si>
  <si>
    <t>(ellos) atrajeron</t>
  </si>
  <si>
    <t>(yo) hube atraído</t>
  </si>
  <si>
    <t>(tú) hubiste atraído</t>
  </si>
  <si>
    <t>(él) hubo atraído</t>
  </si>
  <si>
    <t>(ns) hubimos atraído</t>
  </si>
  <si>
    <t>(vs) hubisteis atraído</t>
  </si>
  <si>
    <t>(ellos) hubieron atraído</t>
  </si>
  <si>
    <t>(yo) atraeré</t>
  </si>
  <si>
    <t>(tú) atraerás</t>
  </si>
  <si>
    <t>(él) atraerá</t>
  </si>
  <si>
    <t>(ns) atraeremos</t>
  </si>
  <si>
    <t>(vs) atraeréis</t>
  </si>
  <si>
    <t>(ellos) atraerán</t>
  </si>
  <si>
    <t>(yo) habré atraído</t>
  </si>
  <si>
    <t>(tú) habrás atraído</t>
  </si>
  <si>
    <t>(él) habrá atraído</t>
  </si>
  <si>
    <t>(ns) habremos atraído</t>
  </si>
  <si>
    <t>(vs) habréis atraído</t>
  </si>
  <si>
    <t>(ellos) habrán atraído</t>
  </si>
  <si>
    <t>(yo) atraería</t>
  </si>
  <si>
    <t>(tú) atraerías</t>
  </si>
  <si>
    <t>(él) atraería</t>
  </si>
  <si>
    <t>(ns) atraeríamos</t>
  </si>
  <si>
    <t>(vs) atraeríais</t>
  </si>
  <si>
    <t>(ellos) atraerían</t>
  </si>
  <si>
    <t>(yo) habría atraído</t>
  </si>
  <si>
    <t>(tú) habrías atraído</t>
  </si>
  <si>
    <t>(él) habría atraído</t>
  </si>
  <si>
    <t>(ns) habríamos atraído</t>
  </si>
  <si>
    <t>(vs) habríais atraído</t>
  </si>
  <si>
    <t>(ellos) habrían atraído</t>
  </si>
  <si>
    <t>atrae</t>
  </si>
  <si>
    <t>atraiga</t>
  </si>
  <si>
    <t>atraigamos</t>
  </si>
  <si>
    <t>atraed</t>
  </si>
  <si>
    <t>atraigan</t>
  </si>
  <si>
    <t>no atraigas</t>
  </si>
  <si>
    <t>no atraiga</t>
  </si>
  <si>
    <t>no atraigamos</t>
  </si>
  <si>
    <t>no atraigáis</t>
  </si>
  <si>
    <t>no atraigan</t>
  </si>
  <si>
    <t>que (yo) atraiga</t>
  </si>
  <si>
    <t>que (tú) atraigas</t>
  </si>
  <si>
    <t>que (él) atraiga</t>
  </si>
  <si>
    <t>que (ns) atraigamos</t>
  </si>
  <si>
    <t>que (vs) atraigáis</t>
  </si>
  <si>
    <t>que (ellos) atraigan</t>
  </si>
  <si>
    <t>que (yo) haya atraído</t>
  </si>
  <si>
    <t>que (tú) hayas atraído</t>
  </si>
  <si>
    <t>que (él) haya atraído</t>
  </si>
  <si>
    <t>que (ns) hayamos atraído</t>
  </si>
  <si>
    <t>que (vs) hayáis atraído</t>
  </si>
  <si>
    <t>que (ellos) hayan atraído</t>
  </si>
  <si>
    <t>que (yo) atrajera</t>
  </si>
  <si>
    <t>que (tú) atrajeras</t>
  </si>
  <si>
    <t>que (él) atrajera</t>
  </si>
  <si>
    <t>que (ns) atrajéramos</t>
  </si>
  <si>
    <t>que (vs) atrajerais</t>
  </si>
  <si>
    <t>que (ellos) atrajeran</t>
  </si>
  <si>
    <t>que (yo) hubiera atraído</t>
  </si>
  <si>
    <t>que (tú) hubieras atraído</t>
  </si>
  <si>
    <t>que (él) hubiera atraído</t>
  </si>
  <si>
    <t>que (ns) hubiéramos atraído</t>
  </si>
  <si>
    <t>que (vs) hubierais atraído</t>
  </si>
  <si>
    <t>que (ellos) hubieran atraído</t>
  </si>
  <si>
    <t>que (yo) atrajese</t>
  </si>
  <si>
    <t>que (tú) atrajeses</t>
  </si>
  <si>
    <t>que (él) atrajese</t>
  </si>
  <si>
    <t>que (ns) atrajésemos</t>
  </si>
  <si>
    <t>que (vs) atrajeseis</t>
  </si>
  <si>
    <t>que (ellos) atrajesen</t>
  </si>
  <si>
    <t>que (yo) hubiese atraído</t>
  </si>
  <si>
    <t>que (tú) hubieses atraído</t>
  </si>
  <si>
    <t>que (él) hubiese atraído</t>
  </si>
  <si>
    <t>que (ns) hubiésemos atraído</t>
  </si>
  <si>
    <t>que (vs) hubieseis atraído</t>
  </si>
  <si>
    <t>que (ellos) hubiesen atraído</t>
  </si>
  <si>
    <t>que (yo) atrajere</t>
  </si>
  <si>
    <t>que (tú) atrajeres</t>
  </si>
  <si>
    <t>que (él) atrajere</t>
  </si>
  <si>
    <t>que (ns) atrajéremos</t>
  </si>
  <si>
    <t>que (vs) atrajereis</t>
  </si>
  <si>
    <t>que (ellos) atrajeren</t>
  </si>
  <si>
    <t>que (yo) hubiere atraído</t>
  </si>
  <si>
    <t>que (tú) hubieres atraído</t>
  </si>
  <si>
    <t>que (él) hubiere atraído</t>
  </si>
  <si>
    <t>que (ns) hubiéremos atraído</t>
  </si>
  <si>
    <t>que (vs) hubiereis atraído</t>
  </si>
  <si>
    <t>que (ellos) hubieren atraído</t>
  </si>
  <si>
    <t>(yo) atravieso</t>
  </si>
  <si>
    <t>(tú) atraviesas</t>
  </si>
  <si>
    <t>(él) atraviesa</t>
  </si>
  <si>
    <t>(ns) atravesamos</t>
  </si>
  <si>
    <t>(vs) atravesáis</t>
  </si>
  <si>
    <t>(ellos) atraviesan</t>
  </si>
  <si>
    <t>(yo) he atravesado</t>
  </si>
  <si>
    <t>(tú) has atravesado</t>
  </si>
  <si>
    <t>(él) ha atravesado</t>
  </si>
  <si>
    <t>(ns) hemos atravesado</t>
  </si>
  <si>
    <t>(vs) habéis atravesado</t>
  </si>
  <si>
    <t>(ellos) han atravesado</t>
  </si>
  <si>
    <t>(yo) atravesaba</t>
  </si>
  <si>
    <t>(tú) atravesabas</t>
  </si>
  <si>
    <t>(él) atravesaba</t>
  </si>
  <si>
    <t>(ns) atravesábamos</t>
  </si>
  <si>
    <t>(vs) atravesabais</t>
  </si>
  <si>
    <t>(ellos) atravesaban</t>
  </si>
  <si>
    <t>(yo) había atravesado</t>
  </si>
  <si>
    <t>(tú) habías atravesado</t>
  </si>
  <si>
    <t>(él) había atravesado</t>
  </si>
  <si>
    <t>(ns) habíamos atravesado</t>
  </si>
  <si>
    <t>(vs) habíais atravesado</t>
  </si>
  <si>
    <t>(ellos) habían atravesado</t>
  </si>
  <si>
    <t>(yo) atravesé</t>
  </si>
  <si>
    <t>(tú) atravesaste</t>
  </si>
  <si>
    <t>(él) atravesó</t>
  </si>
  <si>
    <t>(vs) atravesasteis</t>
  </si>
  <si>
    <t>(ellos) atravesaron</t>
  </si>
  <si>
    <t>(yo) hube atravesado</t>
  </si>
  <si>
    <t>(tú) hubiste atravesado</t>
  </si>
  <si>
    <t>(él) hubo atravesado</t>
  </si>
  <si>
    <t>(ns) hubimos atravesado</t>
  </si>
  <si>
    <t>(vs) hubisteis atravesado</t>
  </si>
  <si>
    <t>(ellos) hubieron atravesado</t>
  </si>
  <si>
    <t>(yo) atravesaré</t>
  </si>
  <si>
    <t>(tú) atravesarás</t>
  </si>
  <si>
    <t>(él) atravesará</t>
  </si>
  <si>
    <t>(ns) atravesaremos</t>
  </si>
  <si>
    <t>(vs) atravesaréis</t>
  </si>
  <si>
    <t>(ellos) atravesarán</t>
  </si>
  <si>
    <t>(yo) habré atravesado</t>
  </si>
  <si>
    <t>(tú) habrás atravesado</t>
  </si>
  <si>
    <t>(él) habrá atravesado</t>
  </si>
  <si>
    <t>(ns) habremos atravesado</t>
  </si>
  <si>
    <t>(vs) habréis atravesado</t>
  </si>
  <si>
    <t>(ellos) habrán atravesado</t>
  </si>
  <si>
    <t>(yo) atravesaría</t>
  </si>
  <si>
    <t>(tú) atravesarías</t>
  </si>
  <si>
    <t>(él) atravesaría</t>
  </si>
  <si>
    <t>(ns) atravesaríamos</t>
  </si>
  <si>
    <t>(vs) atravesaríais</t>
  </si>
  <si>
    <t>(ellos) atravesarían</t>
  </si>
  <si>
    <t>(yo) habría atravesado</t>
  </si>
  <si>
    <t>(tú) habrías atravesado</t>
  </si>
  <si>
    <t>(él) habría atravesado</t>
  </si>
  <si>
    <t>(ns) habríamos atravesado</t>
  </si>
  <si>
    <t>(vs) habríais atravesado</t>
  </si>
  <si>
    <t>(ellos) habrían atravesado</t>
  </si>
  <si>
    <t>atraviesa</t>
  </si>
  <si>
    <t>atraviese</t>
  </si>
  <si>
    <t>atravesemos</t>
  </si>
  <si>
    <t>atravesad</t>
  </si>
  <si>
    <t>atraviesen</t>
  </si>
  <si>
    <t>no atravieses</t>
  </si>
  <si>
    <t>no atraviese</t>
  </si>
  <si>
    <t>no atravesemos</t>
  </si>
  <si>
    <t>no atraveséis</t>
  </si>
  <si>
    <t>no atraviesen</t>
  </si>
  <si>
    <t>que (yo) atraviese</t>
  </si>
  <si>
    <t>que (tú) atravieses</t>
  </si>
  <si>
    <t>que (él) atraviese</t>
  </si>
  <si>
    <t>que (ns) atravesemos</t>
  </si>
  <si>
    <t>que (vs) atraveséis</t>
  </si>
  <si>
    <t>que (ellos) atraviesen</t>
  </si>
  <si>
    <t>que (yo) haya atravesado</t>
  </si>
  <si>
    <t>que (tú) hayas atravesado</t>
  </si>
  <si>
    <t>que (él) haya atravesado</t>
  </si>
  <si>
    <t>que (ns) hayamos atravesado</t>
  </si>
  <si>
    <t>que (vs) hayáis atravesado</t>
  </si>
  <si>
    <t>que (ellos) hayan atravesado</t>
  </si>
  <si>
    <t>que (yo) atravesara</t>
  </si>
  <si>
    <t>que (tú) atravesaras</t>
  </si>
  <si>
    <t>que (él) atravesara</t>
  </si>
  <si>
    <t>que (ns) atravesáramos</t>
  </si>
  <si>
    <t>que (vs) atravesarais</t>
  </si>
  <si>
    <t>que (ellos) atravesaran</t>
  </si>
  <si>
    <t>que (yo) hubiera atravesado</t>
  </si>
  <si>
    <t>que (tú) hubieras atravesado</t>
  </si>
  <si>
    <t>que (él) hubiera atravesado</t>
  </si>
  <si>
    <t>que (ns) hubiéramos atravesado</t>
  </si>
  <si>
    <t>que (vs) hubierais atravesado</t>
  </si>
  <si>
    <t>que (ellos) hubieran atravesado</t>
  </si>
  <si>
    <t>que (yo) atravesase</t>
  </si>
  <si>
    <t>que (tú) atravesases</t>
  </si>
  <si>
    <t>que (él) atravesase</t>
  </si>
  <si>
    <t>que (ns) atravesásemos</t>
  </si>
  <si>
    <t>que (vs) atravesaseis</t>
  </si>
  <si>
    <t>que (ellos) atravesasen</t>
  </si>
  <si>
    <t>que (yo) hubiese atravesado</t>
  </si>
  <si>
    <t>que (tú) hubieses atravesado</t>
  </si>
  <si>
    <t>que (él) hubiese atravesado</t>
  </si>
  <si>
    <t>que (ns) hubiésemos atravesado</t>
  </si>
  <si>
    <t>que (vs) hubieseis atravesado</t>
  </si>
  <si>
    <t>que (ellos) hubiesen atravesado</t>
  </si>
  <si>
    <t>que (yo) atravesare</t>
  </si>
  <si>
    <t>que (tú) atravesares</t>
  </si>
  <si>
    <t>que (él) atravesare</t>
  </si>
  <si>
    <t>que (ns) atravesáremos</t>
  </si>
  <si>
    <t>que (vs) atravesareis</t>
  </si>
  <si>
    <t>que (ellos) atravesaren</t>
  </si>
  <si>
    <t>que (yo) hubiere atravesado</t>
  </si>
  <si>
    <t>que (tú) hubieres atravesado</t>
  </si>
  <si>
    <t>que (él) hubiere atravesado</t>
  </si>
  <si>
    <t>que (ns) hubiéremos atravesado</t>
  </si>
  <si>
    <t>que (vs) hubiereis atravesado</t>
  </si>
  <si>
    <t>que (ellos) hubieren atravesado</t>
  </si>
  <si>
    <t>(yo) atribuyo</t>
  </si>
  <si>
    <t>(tú) atribuyes</t>
  </si>
  <si>
    <t>(él) atribuye</t>
  </si>
  <si>
    <t>(ns) atribuimos</t>
  </si>
  <si>
    <t>(vs) atribuís</t>
  </si>
  <si>
    <t>(ellos) atribuyen</t>
  </si>
  <si>
    <t>(yo) he atribuido</t>
  </si>
  <si>
    <t>(tú) has atribuido</t>
  </si>
  <si>
    <t>(él) ha atribuido</t>
  </si>
  <si>
    <t>(ns) hemos atribuido</t>
  </si>
  <si>
    <t>(vs) habéis atribuido</t>
  </si>
  <si>
    <t>(ellos) han atribuido</t>
  </si>
  <si>
    <t>(yo) atribuía</t>
  </si>
  <si>
    <t>(tú) atribuías</t>
  </si>
  <si>
    <t>(él) atribuía</t>
  </si>
  <si>
    <t>(ns) atribuíamos</t>
  </si>
  <si>
    <t>(vs) atribuíais</t>
  </si>
  <si>
    <t>(ellos) atribuían</t>
  </si>
  <si>
    <t>(yo) había atribuido</t>
  </si>
  <si>
    <t>(tú) habías atribuido</t>
  </si>
  <si>
    <t>(él) había atribuido</t>
  </si>
  <si>
    <t>(ns) habíamos atribuido</t>
  </si>
  <si>
    <t>(vs) habíais atribuido</t>
  </si>
  <si>
    <t>(ellos) habían atribuido</t>
  </si>
  <si>
    <t>(yo) atribuí</t>
  </si>
  <si>
    <t>(tú) atribuiste</t>
  </si>
  <si>
    <t>(él) atribuyó</t>
  </si>
  <si>
    <t>(vs) atribuisteis</t>
  </si>
  <si>
    <t>(ellos) atribuyeron</t>
  </si>
  <si>
    <t>(yo) hube atribuido</t>
  </si>
  <si>
    <t>(tú) hubiste atribuido</t>
  </si>
  <si>
    <t>(él) hubo atribuido</t>
  </si>
  <si>
    <t>(ns) hubimos atribuido</t>
  </si>
  <si>
    <t>(vs) hubisteis atribuido</t>
  </si>
  <si>
    <t>(ellos) hubieron atribuido</t>
  </si>
  <si>
    <t>(yo) atribuiré</t>
  </si>
  <si>
    <t>(tú) atribuirás</t>
  </si>
  <si>
    <t>(él) atribuirá</t>
  </si>
  <si>
    <t>(ns) atribuiremos</t>
  </si>
  <si>
    <t>(vs) atribuiréis</t>
  </si>
  <si>
    <t>(ellos) atribuirán</t>
  </si>
  <si>
    <t>(yo) habré atribuido</t>
  </si>
  <si>
    <t>(tú) habrás atribuido</t>
  </si>
  <si>
    <t>(él) habrá atribuido</t>
  </si>
  <si>
    <t>(ns) habremos atribuido</t>
  </si>
  <si>
    <t>(vs) habréis atribuido</t>
  </si>
  <si>
    <t>(ellos) habrán atribuido</t>
  </si>
  <si>
    <t>(yo) atribuiría</t>
  </si>
  <si>
    <t>(tú) atribuirías</t>
  </si>
  <si>
    <t>(él) atribuiría</t>
  </si>
  <si>
    <t>(ns) atribuiríamos</t>
  </si>
  <si>
    <t>(vs) atribuiríais</t>
  </si>
  <si>
    <t>(ellos) atribuirían</t>
  </si>
  <si>
    <t>(yo) habría atribuido</t>
  </si>
  <si>
    <t>(tú) habrías atribuido</t>
  </si>
  <si>
    <t>(él) habría atribuido</t>
  </si>
  <si>
    <t>(ns) habríamos atribuido</t>
  </si>
  <si>
    <t>(vs) habríais atribuido</t>
  </si>
  <si>
    <t>(ellos) habrían atribuido</t>
  </si>
  <si>
    <t>atribuye</t>
  </si>
  <si>
    <t>atribuya</t>
  </si>
  <si>
    <t>atribuyamos</t>
  </si>
  <si>
    <t>atribuid</t>
  </si>
  <si>
    <t>atribuyan</t>
  </si>
  <si>
    <t>no atribuyas</t>
  </si>
  <si>
    <t>no atribuya</t>
  </si>
  <si>
    <t>no atribuyamos</t>
  </si>
  <si>
    <t>no atribuyáis</t>
  </si>
  <si>
    <t>no atribuyan</t>
  </si>
  <si>
    <t>que (yo) atribuya</t>
  </si>
  <si>
    <t>que (tú) atribuyas</t>
  </si>
  <si>
    <t>que (él) atribuya</t>
  </si>
  <si>
    <t>que (ns) atribuyamos</t>
  </si>
  <si>
    <t>que (vs) atribuyáis</t>
  </si>
  <si>
    <t>que (ellos) atribuyan</t>
  </si>
  <si>
    <t>que (yo) haya atribuido</t>
  </si>
  <si>
    <t>que (tú) hayas atribuido</t>
  </si>
  <si>
    <t>que (él) haya atribuido</t>
  </si>
  <si>
    <t>que (ns) hayamos atribuido</t>
  </si>
  <si>
    <t>que (vs) hayáis atribuido</t>
  </si>
  <si>
    <t>que (ellos) hayan atribuido</t>
  </si>
  <si>
    <t>que (yo) atribuyera</t>
  </si>
  <si>
    <t>que (tú) atribuyeras</t>
  </si>
  <si>
    <t>que (él) atribuyera</t>
  </si>
  <si>
    <t>que (ns) atribuyéramos</t>
  </si>
  <si>
    <t>que (vs) atribuyerais</t>
  </si>
  <si>
    <t>que (ellos) atribuyeran</t>
  </si>
  <si>
    <t>que (yo) hubiera atribuido</t>
  </si>
  <si>
    <t>que (tú) hubieras atribuido</t>
  </si>
  <si>
    <t>que (él) hubiera atribuido</t>
  </si>
  <si>
    <t>que (ns) hubiéramos atribuido</t>
  </si>
  <si>
    <t>que (vs) hubierais atribuido</t>
  </si>
  <si>
    <t>que (ellos) hubieran atribuido</t>
  </si>
  <si>
    <t>que (yo) atribuyese</t>
  </si>
  <si>
    <t>que (tú) atribuyeses</t>
  </si>
  <si>
    <t>que (él) atribuyese</t>
  </si>
  <si>
    <t>que (ns) atribuyésemos</t>
  </si>
  <si>
    <t>que (vs) atribuyeseis</t>
  </si>
  <si>
    <t>que (ellos) atribuyesen</t>
  </si>
  <si>
    <t>que (yo) hubiese atribuido</t>
  </si>
  <si>
    <t>que (tú) hubieses atribuido</t>
  </si>
  <si>
    <t>que (él) hubiese atribuido</t>
  </si>
  <si>
    <t>que (ns) hubiésemos atribuido</t>
  </si>
  <si>
    <t>que (vs) hubieseis atribuido</t>
  </si>
  <si>
    <t>que (ellos) hubiesen atribuido</t>
  </si>
  <si>
    <t>que (yo) atribuyere</t>
  </si>
  <si>
    <t>que (tú) atribuyeres</t>
  </si>
  <si>
    <t>que (él) atribuyere</t>
  </si>
  <si>
    <t>que (ns) atribuyéremos</t>
  </si>
  <si>
    <t>que (vs) atribuyereis</t>
  </si>
  <si>
    <t>que (ellos) atribuyeren</t>
  </si>
  <si>
    <t>que (yo) hubiere atribuido</t>
  </si>
  <si>
    <t>que (tú) hubieres atribuido</t>
  </si>
  <si>
    <t>que (él) hubiere atribuido</t>
  </si>
  <si>
    <t>que (ns) hubiéremos atribuido</t>
  </si>
  <si>
    <t>que (vs) hubiereis atribuido</t>
  </si>
  <si>
    <t>que (ellos) hubieren atribuido</t>
  </si>
  <si>
    <t>(yo) avergüenzo</t>
  </si>
  <si>
    <t>(tú) avergüenzas</t>
  </si>
  <si>
    <t>(él) avergüenza</t>
  </si>
  <si>
    <t>(ns) avergonzamos</t>
  </si>
  <si>
    <t>(vs) avergonzáis</t>
  </si>
  <si>
    <t>(ellos) avergüenzan</t>
  </si>
  <si>
    <t>(yo) he avergonzado</t>
  </si>
  <si>
    <t>(tú) has avergonzado</t>
  </si>
  <si>
    <t>(él) ha avergonzado</t>
  </si>
  <si>
    <t>(ns) hemos avergonzado</t>
  </si>
  <si>
    <t>(vs) habéis avergonzado</t>
  </si>
  <si>
    <t>(ellos) han avergonzado</t>
  </si>
  <si>
    <t>(yo) avergonzaba</t>
  </si>
  <si>
    <t>(tú) avergonzabas</t>
  </si>
  <si>
    <t>(él) avergonzaba</t>
  </si>
  <si>
    <t>(ns) avergonzábamos</t>
  </si>
  <si>
    <t>(vs) avergonzabais</t>
  </si>
  <si>
    <t>(ellos) avergonzaban</t>
  </si>
  <si>
    <t>(yo) había avergonzado</t>
  </si>
  <si>
    <t>(tú) habías avergonzado</t>
  </si>
  <si>
    <t>(él) había avergonzado</t>
  </si>
  <si>
    <t>(ns) habíamos avergonzado</t>
  </si>
  <si>
    <t>(vs) habíais avergonzado</t>
  </si>
  <si>
    <t>(ellos) habían avergonzado</t>
  </si>
  <si>
    <t>(yo) avergoncé</t>
  </si>
  <si>
    <t>(tú) avergonzaste</t>
  </si>
  <si>
    <t>(él) avergonzó</t>
  </si>
  <si>
    <t>(vs) avergonzasteis</t>
  </si>
  <si>
    <t>(ellos) avergonzaron</t>
  </si>
  <si>
    <t>(yo) hube avergonzado</t>
  </si>
  <si>
    <t>(tú) hubiste avergonzado</t>
  </si>
  <si>
    <t>(él) hubo avergonzado</t>
  </si>
  <si>
    <t>(ns) hubimos avergonzado</t>
  </si>
  <si>
    <t>(vs) hubisteis avergonzado</t>
  </si>
  <si>
    <t>(ellos) hubieron avergonzado</t>
  </si>
  <si>
    <t>(yo) avergonzaré</t>
  </si>
  <si>
    <t>(tú) avergonzarás</t>
  </si>
  <si>
    <t>(él) avergonzará</t>
  </si>
  <si>
    <t>(ns) avergonzaremos</t>
  </si>
  <si>
    <t>(vs) avergonzaréis</t>
  </si>
  <si>
    <t>(ellos) avergonzarán</t>
  </si>
  <si>
    <t>(yo) habré avergonzado</t>
  </si>
  <si>
    <t>(tú) habrás avergonzado</t>
  </si>
  <si>
    <t>(él) habrá avergonzado</t>
  </si>
  <si>
    <t>(ns) habremos avergonzado</t>
  </si>
  <si>
    <t>(vs) habréis avergonzado</t>
  </si>
  <si>
    <t>(ellos) habrán avergonzado</t>
  </si>
  <si>
    <t>(yo) avergonzaría</t>
  </si>
  <si>
    <t>(tú) avergonzarías</t>
  </si>
  <si>
    <t>(él) avergonzaría</t>
  </si>
  <si>
    <t>(ns) avergonzaríamos</t>
  </si>
  <si>
    <t>(vs) avergonzaríais</t>
  </si>
  <si>
    <t>(ellos) avergonzarían</t>
  </si>
  <si>
    <t>(yo) habría avergonzado</t>
  </si>
  <si>
    <t>(tú) habrías avergonzado</t>
  </si>
  <si>
    <t>(él) habría avergonzado</t>
  </si>
  <si>
    <t>(ns) habríamos avergonzado</t>
  </si>
  <si>
    <t>(vs) habríais avergonzado</t>
  </si>
  <si>
    <t>(ellos) habrían avergonzado</t>
  </si>
  <si>
    <t>avergüenza</t>
  </si>
  <si>
    <t>avergüence</t>
  </si>
  <si>
    <t>avergoncemos</t>
  </si>
  <si>
    <t>avergonzad</t>
  </si>
  <si>
    <t>avergüencen</t>
  </si>
  <si>
    <t>no avergüences</t>
  </si>
  <si>
    <t>no avergüence</t>
  </si>
  <si>
    <t>no avergoncemos</t>
  </si>
  <si>
    <t>no avergoncéis</t>
  </si>
  <si>
    <t>no avergüencen</t>
  </si>
  <si>
    <t>que (yo) avergüence</t>
  </si>
  <si>
    <t>que (tú) avergüences</t>
  </si>
  <si>
    <t>que (él) avergüence</t>
  </si>
  <si>
    <t>que (ns) avergoncemos</t>
  </si>
  <si>
    <t>que (vs) avergoncéis</t>
  </si>
  <si>
    <t>que (ellos) avergüencen</t>
  </si>
  <si>
    <t>que (yo) haya avergonzado</t>
  </si>
  <si>
    <t>que (tú) hayas avergonzado</t>
  </si>
  <si>
    <t>que (él) haya avergonzado</t>
  </si>
  <si>
    <t>que (ns) hayamos avergonzado</t>
  </si>
  <si>
    <t>que (vs) hayáis avergonzado</t>
  </si>
  <si>
    <t>que (ellos) hayan avergonzado</t>
  </si>
  <si>
    <t>que (yo) avergonzara</t>
  </si>
  <si>
    <t>que (tú) avergonzaras</t>
  </si>
  <si>
    <t>que (él) avergonzara</t>
  </si>
  <si>
    <t>que (ns) avergonzáramos</t>
  </si>
  <si>
    <t>que (vs) avergonzarais</t>
  </si>
  <si>
    <t>que (ellos) avergonzaran</t>
  </si>
  <si>
    <t>que (yo) hubiera avergonzado</t>
  </si>
  <si>
    <t>que (tú) hubieras avergonzado</t>
  </si>
  <si>
    <t>que (él) hubiera avergonzado</t>
  </si>
  <si>
    <t>que (ns) hubiéramos avergonzado</t>
  </si>
  <si>
    <t>que (vs) hubierais avergonzado</t>
  </si>
  <si>
    <t>que (ellos) hubieran avergonzado</t>
  </si>
  <si>
    <t>que (yo) avergonzase</t>
  </si>
  <si>
    <t>que (tú) avergonzases</t>
  </si>
  <si>
    <t>que (él) avergonzase</t>
  </si>
  <si>
    <t>que (ns) avergonzásemos</t>
  </si>
  <si>
    <t>que (vs) avergonzaseis</t>
  </si>
  <si>
    <t>que (ellos) avergonzasen</t>
  </si>
  <si>
    <t>que (yo) hubiese avergonzado</t>
  </si>
  <si>
    <t>que (tú) hubieses avergonzado</t>
  </si>
  <si>
    <t>que (él) hubiese avergonzado</t>
  </si>
  <si>
    <t>que (ns) hubiésemos avergonzado</t>
  </si>
  <si>
    <t>que (vs) hubieseis avergonzado</t>
  </si>
  <si>
    <t>que (ellos) hubiesen avergonzado</t>
  </si>
  <si>
    <t>que (yo) avergonzare</t>
  </si>
  <si>
    <t>que (tú) avergonzares</t>
  </si>
  <si>
    <t>que (él) avergonzare</t>
  </si>
  <si>
    <t>que (ns) avergonzáremos</t>
  </si>
  <si>
    <t>que (vs) avergonzareis</t>
  </si>
  <si>
    <t>que (ellos) avergonzaren</t>
  </si>
  <si>
    <t>que (yo) hubiere avergonzado</t>
  </si>
  <si>
    <t>que (tú) hubieres avergonzado</t>
  </si>
  <si>
    <t>que (él) hubiere avergonzado</t>
  </si>
  <si>
    <t>que (ns) hubiéremos avergonzado</t>
  </si>
  <si>
    <t>que (vs) hubiereis avergonzado</t>
  </si>
  <si>
    <t>que (ellos) hubieren avergonzado</t>
  </si>
  <si>
    <t>(yo) me avergüenzo</t>
  </si>
  <si>
    <t>(tú) te avergüenzas</t>
  </si>
  <si>
    <t>(él) se avergüenza</t>
  </si>
  <si>
    <t>(ns) nos avergonzamos</t>
  </si>
  <si>
    <t>(vs) os avergonzáis</t>
  </si>
  <si>
    <t>(ellos) se avergüenzan</t>
  </si>
  <si>
    <t>(yo) me he avergonzado</t>
  </si>
  <si>
    <t>(tú) te has avergonzado</t>
  </si>
  <si>
    <t>(él) se ha avergonzado</t>
  </si>
  <si>
    <t>(ns) nos hemos avergonzado</t>
  </si>
  <si>
    <t>(vs) os habéis avergonzado</t>
  </si>
  <si>
    <t>(ellos) se han avergonzado</t>
  </si>
  <si>
    <t>(yo) me avergonzaba</t>
  </si>
  <si>
    <t>(tú) te avergonzabas</t>
  </si>
  <si>
    <t>(él) se avergonzaba</t>
  </si>
  <si>
    <t>(ns) nos avergonzábamos</t>
  </si>
  <si>
    <t>(vs) os avergonzabais</t>
  </si>
  <si>
    <t>(ellos) se avergonzaban</t>
  </si>
  <si>
    <t>(yo) me había avergonzado</t>
  </si>
  <si>
    <t>(tú) te habías avergonzado</t>
  </si>
  <si>
    <t>(él) se había avergonzado</t>
  </si>
  <si>
    <t>(ns) nos habíamos avergonzado</t>
  </si>
  <si>
    <t>(vs) os habíais avergonzado</t>
  </si>
  <si>
    <t>(ellos) se habían avergonzado</t>
  </si>
  <si>
    <t>(yo) me avergoncé</t>
  </si>
  <si>
    <t>(tú) te avergonzaste</t>
  </si>
  <si>
    <t>(él) se avergonzó</t>
  </si>
  <si>
    <t>(vs) os avergonzasteis</t>
  </si>
  <si>
    <t>(ellos) se avergonzaron</t>
  </si>
  <si>
    <t>(yo) me hube avergonzado</t>
  </si>
  <si>
    <t>(tú) te hubiste avergonzado</t>
  </si>
  <si>
    <t>(él) se hubo avergonzado</t>
  </si>
  <si>
    <t>(ns) nos hubimos avergonzado</t>
  </si>
  <si>
    <t>(vs) os hubisteis avergonzado</t>
  </si>
  <si>
    <t>(ellos) se hubieron avergonzado</t>
  </si>
  <si>
    <t>(yo) me avergonzaré</t>
  </si>
  <si>
    <t>(tú) te avergonzarás</t>
  </si>
  <si>
    <t>(él) se avergonzará</t>
  </si>
  <si>
    <t>(ns) nos avergonzaremos</t>
  </si>
  <si>
    <t>(vs) os avergonzaréis</t>
  </si>
  <si>
    <t>(ellos) se avergonzarán</t>
  </si>
  <si>
    <t>(yo) me habré avergonzado</t>
  </si>
  <si>
    <t>(tú) te habrás avergonzado</t>
  </si>
  <si>
    <t>(él) se habrá avergonzado</t>
  </si>
  <si>
    <t>(ns) nos habremos avergonzado</t>
  </si>
  <si>
    <t>(vs) os habréis avergonzado</t>
  </si>
  <si>
    <t>(ellos) se habrán avergonzado</t>
  </si>
  <si>
    <t>(yo) me avergonzaría</t>
  </si>
  <si>
    <t>(tú) te avergonzarías</t>
  </si>
  <si>
    <t>(él) se avergonzaría</t>
  </si>
  <si>
    <t>(ns) nos avergonzaríamos</t>
  </si>
  <si>
    <t>(vs) os avergonzaríais</t>
  </si>
  <si>
    <t>(ellos) se avergonzarían</t>
  </si>
  <si>
    <t>(yo) me habría avergonzado</t>
  </si>
  <si>
    <t>(tú) te habrías avergonzado</t>
  </si>
  <si>
    <t>(él) se habría avergonzado</t>
  </si>
  <si>
    <t>(ns) nos habríamos avergonzado</t>
  </si>
  <si>
    <t>(vs) os habríais avergonzado</t>
  </si>
  <si>
    <t>(ellos) se habrían avergonzado</t>
  </si>
  <si>
    <t>avergüénzate</t>
  </si>
  <si>
    <t>avergüéncese</t>
  </si>
  <si>
    <t>avergoncémonos</t>
  </si>
  <si>
    <t>avergonzaos</t>
  </si>
  <si>
    <t>avergüéncense</t>
  </si>
  <si>
    <t>no te avergüences</t>
  </si>
  <si>
    <t>no se avergüence</t>
  </si>
  <si>
    <t>no nos avergoncemos</t>
  </si>
  <si>
    <t>no os avergoncéis</t>
  </si>
  <si>
    <t>no se avergüencen</t>
  </si>
  <si>
    <t>que (yo) me avergüence</t>
  </si>
  <si>
    <t>que (tú) te avergüences</t>
  </si>
  <si>
    <t>que (él) se avergüence</t>
  </si>
  <si>
    <t>que (ns) nos avergoncemos</t>
  </si>
  <si>
    <t>que (vs) os avergoncéis</t>
  </si>
  <si>
    <t>que (ellos) se avergüencen</t>
  </si>
  <si>
    <t>que (yo) me haya avergonzado</t>
  </si>
  <si>
    <t>que (tú) te hayas avergonzado</t>
  </si>
  <si>
    <t>que (él) se haya avergonzado</t>
  </si>
  <si>
    <t>que (ns) nos hayamos avergonzado</t>
  </si>
  <si>
    <t>que (vs) os hayáis avergonzado</t>
  </si>
  <si>
    <t>que (ellos) se hayan avergonzado</t>
  </si>
  <si>
    <t>que (yo) me avergonzara</t>
  </si>
  <si>
    <t>que (tú) te avergonzaras</t>
  </si>
  <si>
    <t>que (él) se avergonzara</t>
  </si>
  <si>
    <t>que (ns) nos avergonzáramos</t>
  </si>
  <si>
    <t>que (vs) os avergonzarais</t>
  </si>
  <si>
    <t>que (ellos) se avergonzaran</t>
  </si>
  <si>
    <t>que (yo) me hubiera avergonzado</t>
  </si>
  <si>
    <t>que (tú) te hubieras avergonzado</t>
  </si>
  <si>
    <t>que (él) se hubiera avergonzado</t>
  </si>
  <si>
    <t>que (ns) nos hubiéramos avergonzado</t>
  </si>
  <si>
    <t>que (vs) os hubierais avergonzado</t>
  </si>
  <si>
    <t>que (ellos) se hubieran avergonzado</t>
  </si>
  <si>
    <t>que (yo) me avergonzase</t>
  </si>
  <si>
    <t>que (tú) te avergonzases</t>
  </si>
  <si>
    <t>que (él) se avergonzase</t>
  </si>
  <si>
    <t>que (ns) nos avergonzásemos</t>
  </si>
  <si>
    <t>que (vs) os avergonzaseis</t>
  </si>
  <si>
    <t>que (ellos) se avergonzasen</t>
  </si>
  <si>
    <t>que (yo) me hubiese avergonzado</t>
  </si>
  <si>
    <t>que (tú) te hubieses avergonzado</t>
  </si>
  <si>
    <t>que (él) se hubiese avergonzado</t>
  </si>
  <si>
    <t>que (ns) nos hubiésemos avergonzado</t>
  </si>
  <si>
    <t>que (vs) os hubieseis avergonzado</t>
  </si>
  <si>
    <t>que (ellos) se hubiesen avergonzado</t>
  </si>
  <si>
    <t>que (yo) me avergonzare</t>
  </si>
  <si>
    <t>que (tú) te avergonzares</t>
  </si>
  <si>
    <t>que (él) se avergonzare</t>
  </si>
  <si>
    <t>que (ns) nos avergonzáremos</t>
  </si>
  <si>
    <t>que (vs) os avergonzareis</t>
  </si>
  <si>
    <t>que (ellos) se avergonzaren</t>
  </si>
  <si>
    <t>que (yo) me hubiere avergonzado</t>
  </si>
  <si>
    <t>que (tú) te hubieres avergonzado</t>
  </si>
  <si>
    <t>que (él) se hubiere avergonzado</t>
  </si>
  <si>
    <t>que (ns) nos hubiéremos avergonzado</t>
  </si>
  <si>
    <t>que (vs) os hubiereis avergonzado</t>
  </si>
  <si>
    <t>que (ellos) se hubieren avergonzado</t>
  </si>
  <si>
    <t>(yo) bendigo</t>
  </si>
  <si>
    <t>(tú) bendices</t>
  </si>
  <si>
    <t>(él) bendice</t>
  </si>
  <si>
    <t>(ns) bendecimos</t>
  </si>
  <si>
    <t>(vs) bendecís</t>
  </si>
  <si>
    <t>(ellos) bendicen</t>
  </si>
  <si>
    <t>(yo) he bendecido</t>
  </si>
  <si>
    <t>(tú) has bendecido</t>
  </si>
  <si>
    <t>(él) ha bendecido</t>
  </si>
  <si>
    <t>(ns) hemos bendecido</t>
  </si>
  <si>
    <t>(vs) habéis bendecido</t>
  </si>
  <si>
    <t>(ellos) han bendecido</t>
  </si>
  <si>
    <t>(yo) bendecía</t>
  </si>
  <si>
    <t>(tú) bendecías</t>
  </si>
  <si>
    <t>(él) bendecía</t>
  </si>
  <si>
    <t>(ns) bendecíamos</t>
  </si>
  <si>
    <t>(vs) bendecíais</t>
  </si>
  <si>
    <t>(ellos) bendecían</t>
  </si>
  <si>
    <t>(yo) había bendecido</t>
  </si>
  <si>
    <t>(tú) habías bendecido</t>
  </si>
  <si>
    <t>(él) había bendecido</t>
  </si>
  <si>
    <t>(ns) habíamos bendecido</t>
  </si>
  <si>
    <t>(vs) habíais bendecido</t>
  </si>
  <si>
    <t>(ellos) habían bendecido</t>
  </si>
  <si>
    <t>(yo) bendije</t>
  </si>
  <si>
    <t>(tú) bendijiste</t>
  </si>
  <si>
    <t>(él) bendijo</t>
  </si>
  <si>
    <t>(ns) bendijimos</t>
  </si>
  <si>
    <t>(vs) bendijisteis</t>
  </si>
  <si>
    <t>(ellos) bendijeron</t>
  </si>
  <si>
    <t>(yo) hube bendecido</t>
  </si>
  <si>
    <t>(tú) hubiste bendecido</t>
  </si>
  <si>
    <t>(él) hubo bendecido</t>
  </si>
  <si>
    <t>(ns) hubimos bendecido</t>
  </si>
  <si>
    <t>(vs) hubisteis bendecido</t>
  </si>
  <si>
    <t>(ellos) hubieron bendecido</t>
  </si>
  <si>
    <t>(yo) bendeciré</t>
  </si>
  <si>
    <t>(tú) bendecirás</t>
  </si>
  <si>
    <t>(él) bendecirá</t>
  </si>
  <si>
    <t>(ns) bendeciremos</t>
  </si>
  <si>
    <t>(vs) bendeciréis</t>
  </si>
  <si>
    <t>(ellos) bendecirán</t>
  </si>
  <si>
    <t>(yo) habré bendecido</t>
  </si>
  <si>
    <t>(tú) habrás bendecido</t>
  </si>
  <si>
    <t>(él) habrá bendecido</t>
  </si>
  <si>
    <t>(ns) habremos bendecido</t>
  </si>
  <si>
    <t>(vs) habréis bendecido</t>
  </si>
  <si>
    <t>(ellos) habrán bendecido</t>
  </si>
  <si>
    <t>(yo) bendeciría</t>
  </si>
  <si>
    <t>(tú) bendecirías</t>
  </si>
  <si>
    <t>(él) bendeciría</t>
  </si>
  <si>
    <t>(ns) bendeciríamos</t>
  </si>
  <si>
    <t>(vs) bendeciríais</t>
  </si>
  <si>
    <t>(ellos) bendecirían</t>
  </si>
  <si>
    <t>(yo) habría bendecido</t>
  </si>
  <si>
    <t>(tú) habrías bendecido</t>
  </si>
  <si>
    <t>(él) habría bendecido</t>
  </si>
  <si>
    <t>(ns) habríamos bendecido</t>
  </si>
  <si>
    <t>(vs) habríais bendecido</t>
  </si>
  <si>
    <t>(ellos) habrían bendecido</t>
  </si>
  <si>
    <t>bendice</t>
  </si>
  <si>
    <t>bendiga</t>
  </si>
  <si>
    <t>bendigamos</t>
  </si>
  <si>
    <t>bendecid</t>
  </si>
  <si>
    <t>bendigan</t>
  </si>
  <si>
    <t>no bendigas</t>
  </si>
  <si>
    <t>no bendiga</t>
  </si>
  <si>
    <t>no bendigamos</t>
  </si>
  <si>
    <t>no bendigáis</t>
  </si>
  <si>
    <t>no bendigan</t>
  </si>
  <si>
    <t>que (yo) bendiga</t>
  </si>
  <si>
    <t>que (tú) bendigas</t>
  </si>
  <si>
    <t>que (él) bendiga</t>
  </si>
  <si>
    <t>que (ns) bendigamos</t>
  </si>
  <si>
    <t>que (vs) bendigáis</t>
  </si>
  <si>
    <t>que (ellos) bendigan</t>
  </si>
  <si>
    <t>que (yo) haya bendecido</t>
  </si>
  <si>
    <t>que (tú) hayas bendecido</t>
  </si>
  <si>
    <t>que (él) haya bendecido</t>
  </si>
  <si>
    <t>que (ns) hayamos bendecido</t>
  </si>
  <si>
    <t>que (vs) hayáis bendecido</t>
  </si>
  <si>
    <t>que (ellos) hayan bendecido</t>
  </si>
  <si>
    <t>que (yo) bendijera</t>
  </si>
  <si>
    <t>que (tú) bendijeras</t>
  </si>
  <si>
    <t>que (él) bendijera</t>
  </si>
  <si>
    <t>que (ns) bendijéramos</t>
  </si>
  <si>
    <t>que (vs) bendijerais</t>
  </si>
  <si>
    <t>que (ellos) bendijeran</t>
  </si>
  <si>
    <t>que (yo) hubiera bendecido</t>
  </si>
  <si>
    <t>que (tú) hubieras bendecido</t>
  </si>
  <si>
    <t>que (él) hubiera bendecido</t>
  </si>
  <si>
    <t>que (ns) hubiéramos bendecido</t>
  </si>
  <si>
    <t>que (vs) hubierais bendecido</t>
  </si>
  <si>
    <t>que (ellos) hubieran bendecido</t>
  </si>
  <si>
    <t>que (yo) bendijese</t>
  </si>
  <si>
    <t>que (tú) bendijeses</t>
  </si>
  <si>
    <t>que (él) bendijese</t>
  </si>
  <si>
    <t>que (ns) bendijésemos</t>
  </si>
  <si>
    <t>que (vs) bendijeseis</t>
  </si>
  <si>
    <t>que (ellos) bendijesen</t>
  </si>
  <si>
    <t>que (yo) hubiese bendecido</t>
  </si>
  <si>
    <t>que (tú) hubieses bendecido</t>
  </si>
  <si>
    <t>que (él) hubiese bendecido</t>
  </si>
  <si>
    <t>que (ns) hubiésemos bendecido</t>
  </si>
  <si>
    <t>que (vs) hubieseis bendecido</t>
  </si>
  <si>
    <t>que (ellos) hubiesen bendecido</t>
  </si>
  <si>
    <t>que (yo) bendijere</t>
  </si>
  <si>
    <t>que (tú) bendijeres</t>
  </si>
  <si>
    <t>que (él) bendijere</t>
  </si>
  <si>
    <t>que (ns) bendijéremos</t>
  </si>
  <si>
    <t>que (vs) bendijereis</t>
  </si>
  <si>
    <t>que (ellos) bendijeren</t>
  </si>
  <si>
    <t>que (yo) hubiere bendecido</t>
  </si>
  <si>
    <t>que (tú) hubieres bendecido</t>
  </si>
  <si>
    <t>que (él) hubiere bendecido</t>
  </si>
  <si>
    <t>que (ns) hubiéremos bendecido</t>
  </si>
  <si>
    <t>que (vs) hubiereis bendecido</t>
  </si>
  <si>
    <t>que (ellos) hubieren bendecido</t>
  </si>
  <si>
    <t>(yo) quepo</t>
  </si>
  <si>
    <t>(tú) cabes</t>
  </si>
  <si>
    <t>(él) cabe</t>
  </si>
  <si>
    <t>(ns) cabemos</t>
  </si>
  <si>
    <t>(vs) cabéis</t>
  </si>
  <si>
    <t>(ellos) caben</t>
  </si>
  <si>
    <t>(yo) he cabido</t>
  </si>
  <si>
    <t>(tú) has cabido</t>
  </si>
  <si>
    <t>(él) ha cabido</t>
  </si>
  <si>
    <t>(ns) hemos cabido</t>
  </si>
  <si>
    <t>(vs) habéis cabido</t>
  </si>
  <si>
    <t>(ellos) han cabido</t>
  </si>
  <si>
    <t>(yo) cabía</t>
  </si>
  <si>
    <t>(tú) cabías</t>
  </si>
  <si>
    <t>(él) cabía</t>
  </si>
  <si>
    <t>(ns) cabíamos</t>
  </si>
  <si>
    <t>(vs) cabíais</t>
  </si>
  <si>
    <t>(ellos) cabían</t>
  </si>
  <si>
    <t>(yo) había cabido</t>
  </si>
  <si>
    <t>(tú) habías cabido</t>
  </si>
  <si>
    <t>(él) había cabido</t>
  </si>
  <si>
    <t>(ns) habíamos cabido</t>
  </si>
  <si>
    <t>(vs) habíais cabido</t>
  </si>
  <si>
    <t>(ellos) habían cabido</t>
  </si>
  <si>
    <t>(yo) cupe</t>
  </si>
  <si>
    <t>(tú) cupiste</t>
  </si>
  <si>
    <t>(él) cupo</t>
  </si>
  <si>
    <t>(ns) cupimos</t>
  </si>
  <si>
    <t>(vs) cupisteis</t>
  </si>
  <si>
    <t>(ellos) cupieron</t>
  </si>
  <si>
    <t>(yo) hube cabido</t>
  </si>
  <si>
    <t>(tú) hubiste cabido</t>
  </si>
  <si>
    <t>(él) hubo cabido</t>
  </si>
  <si>
    <t>(ns) hubimos cabido</t>
  </si>
  <si>
    <t>(vs) hubisteis cabido</t>
  </si>
  <si>
    <t>(ellos) hubieron cabido</t>
  </si>
  <si>
    <t>(yo) cabré</t>
  </si>
  <si>
    <t>(tú) cabrás</t>
  </si>
  <si>
    <t>(él) cabrá</t>
  </si>
  <si>
    <t>(ns) cabremos</t>
  </si>
  <si>
    <t>(vs) cabréis</t>
  </si>
  <si>
    <t>(ellos) cabrán</t>
  </si>
  <si>
    <t>(yo) habré cabido</t>
  </si>
  <si>
    <t>(tú) habrás cabido</t>
  </si>
  <si>
    <t>(él) habrá cabido</t>
  </si>
  <si>
    <t>(ns) habremos cabido</t>
  </si>
  <si>
    <t>(vs) habréis cabido</t>
  </si>
  <si>
    <t>(ellos) habrán cabido</t>
  </si>
  <si>
    <t>(yo) cabría</t>
  </si>
  <si>
    <t>(tú) cabrías</t>
  </si>
  <si>
    <t>(él) cabría</t>
  </si>
  <si>
    <t>(ns) cabríamos</t>
  </si>
  <si>
    <t>(vs) cabríais</t>
  </si>
  <si>
    <t>(ellos) cabrían</t>
  </si>
  <si>
    <t>(yo) habría cabido</t>
  </si>
  <si>
    <t>(tú) habrías cabido</t>
  </si>
  <si>
    <t>(él) habría cabido</t>
  </si>
  <si>
    <t>(ns) habríamos cabido</t>
  </si>
  <si>
    <t>(vs) habríais cabido</t>
  </si>
  <si>
    <t>(ellos) habrían cabido</t>
  </si>
  <si>
    <t>cabe</t>
  </si>
  <si>
    <t>quepa</t>
  </si>
  <si>
    <t>quepamos</t>
  </si>
  <si>
    <t>cabed</t>
  </si>
  <si>
    <t>quepan</t>
  </si>
  <si>
    <t>no quepas</t>
  </si>
  <si>
    <t>no quepa</t>
  </si>
  <si>
    <t>no quepamos</t>
  </si>
  <si>
    <t>no quepáis</t>
  </si>
  <si>
    <t>no quepan</t>
  </si>
  <si>
    <t>que (yo) quepa</t>
  </si>
  <si>
    <t>que (tú) quepas</t>
  </si>
  <si>
    <t>que (él) quepa</t>
  </si>
  <si>
    <t>que (ns) quepamos</t>
  </si>
  <si>
    <t>que (vs) quepáis</t>
  </si>
  <si>
    <t>que (ellos) quepan</t>
  </si>
  <si>
    <t>que (yo) haya cabido</t>
  </si>
  <si>
    <t>que (tú) hayas cabido</t>
  </si>
  <si>
    <t>que (él) haya cabido</t>
  </si>
  <si>
    <t>que (ns) hayamos cabido</t>
  </si>
  <si>
    <t>que (vs) hayáis cabido</t>
  </si>
  <si>
    <t>que (ellos) hayan cabido</t>
  </si>
  <si>
    <t>que (yo) cupiera</t>
  </si>
  <si>
    <t>que (tú) cupieras</t>
  </si>
  <si>
    <t>que (él) cupiera</t>
  </si>
  <si>
    <t>que (ns) cupiéramos</t>
  </si>
  <si>
    <t>que (vs) cupierais</t>
  </si>
  <si>
    <t>que (ellos) cupieran</t>
  </si>
  <si>
    <t>que (yo) hubiera cabido</t>
  </si>
  <si>
    <t>que (tú) hubieras cabido</t>
  </si>
  <si>
    <t>que (él) hubiera cabido</t>
  </si>
  <si>
    <t>que (ns) hubiéramos cabido</t>
  </si>
  <si>
    <t>que (vs) hubierais cabido</t>
  </si>
  <si>
    <t>que (ellos) hubieran cabido</t>
  </si>
  <si>
    <t>que (yo) cupiese</t>
  </si>
  <si>
    <t>que (tú) cupieses</t>
  </si>
  <si>
    <t>que (él) cupiese</t>
  </si>
  <si>
    <t>que (ns) cupiésemos</t>
  </si>
  <si>
    <t>que (vs) cupieseis</t>
  </si>
  <si>
    <t>que (ellos) cupiesen</t>
  </si>
  <si>
    <t>que (yo) hubiese cabido</t>
  </si>
  <si>
    <t>que (tú) hubieses cabido</t>
  </si>
  <si>
    <t>que (él) hubiese cabido</t>
  </si>
  <si>
    <t>que (ns) hubiésemos cabido</t>
  </si>
  <si>
    <t>que (vs) hubieseis cabido</t>
  </si>
  <si>
    <t>que (ellos) hubiesen cabido</t>
  </si>
  <si>
    <t>que (yo) cupiere</t>
  </si>
  <si>
    <t>que (tú) cupieres</t>
  </si>
  <si>
    <t>que (él) cupiere</t>
  </si>
  <si>
    <t>que (ns) cupiéremos</t>
  </si>
  <si>
    <t>que (vs) cupiereis</t>
  </si>
  <si>
    <t>que (ellos) cupieren</t>
  </si>
  <si>
    <t>que (yo) hubiere cabido</t>
  </si>
  <si>
    <t>que (tú) hubieres cabido</t>
  </si>
  <si>
    <t>que (él) hubiere cabido</t>
  </si>
  <si>
    <t>que (ns) hubiéremos cabido</t>
  </si>
  <si>
    <t>que (vs) hubiereis cabido</t>
  </si>
  <si>
    <t>que (ellos) hubieren cabido</t>
  </si>
  <si>
    <t>(yo) caigo</t>
  </si>
  <si>
    <t>(tú) caes</t>
  </si>
  <si>
    <t>(él) cae</t>
  </si>
  <si>
    <t>(ns) caemos</t>
  </si>
  <si>
    <t>(vs) caéis</t>
  </si>
  <si>
    <t>(ellos) caen</t>
  </si>
  <si>
    <t>(yo) he caído</t>
  </si>
  <si>
    <t>(tú) has caído</t>
  </si>
  <si>
    <t>(él) ha caído</t>
  </si>
  <si>
    <t>(ns) hemos caído</t>
  </si>
  <si>
    <t>(vs) habéis caído</t>
  </si>
  <si>
    <t>(ellos) han caído</t>
  </si>
  <si>
    <t>(yo) caía</t>
  </si>
  <si>
    <t>(tú) caías</t>
  </si>
  <si>
    <t>(él) caía</t>
  </si>
  <si>
    <t>(ns) caíamos</t>
  </si>
  <si>
    <t>(vs) caíais</t>
  </si>
  <si>
    <t>(ellos) caían</t>
  </si>
  <si>
    <t>(yo) había caído</t>
  </si>
  <si>
    <t>(tú) habías caído</t>
  </si>
  <si>
    <t>(él) había caído</t>
  </si>
  <si>
    <t>(ns) habíamos caído</t>
  </si>
  <si>
    <t>(vs) habíais caído</t>
  </si>
  <si>
    <t>(ellos) habían caído</t>
  </si>
  <si>
    <t>(yo) caí</t>
  </si>
  <si>
    <t>(tú) caíste</t>
  </si>
  <si>
    <t>(él) cayó</t>
  </si>
  <si>
    <t>(ns) caímos</t>
  </si>
  <si>
    <t>(vs) caísteis</t>
  </si>
  <si>
    <t>(ellos) cayeron</t>
  </si>
  <si>
    <t>(yo) hube caído</t>
  </si>
  <si>
    <t>(tú) hubiste caído</t>
  </si>
  <si>
    <t>(él) hubo caído</t>
  </si>
  <si>
    <t>(ns) hubimos caído</t>
  </si>
  <si>
    <t>(vs) hubisteis caído</t>
  </si>
  <si>
    <t>(ellos) hubieron caído</t>
  </si>
  <si>
    <t>(yo) caeré</t>
  </si>
  <si>
    <t>(tú) caerás</t>
  </si>
  <si>
    <t>(él) caerá</t>
  </si>
  <si>
    <t>(ns) caeremos</t>
  </si>
  <si>
    <t>(vs) caeréis</t>
  </si>
  <si>
    <t>(ellos) caerán</t>
  </si>
  <si>
    <t>(yo) habré caído</t>
  </si>
  <si>
    <t>(tú) habrás caído</t>
  </si>
  <si>
    <t>(él) habrá caído</t>
  </si>
  <si>
    <t>(ns) habremos caído</t>
  </si>
  <si>
    <t>(vs) habréis caído</t>
  </si>
  <si>
    <t>(ellos) habrán caído</t>
  </si>
  <si>
    <t>(yo) caería</t>
  </si>
  <si>
    <t>(tú) caerías</t>
  </si>
  <si>
    <t>(él) caería</t>
  </si>
  <si>
    <t>(ns) caeríamos</t>
  </si>
  <si>
    <t>(vs) caeríais</t>
  </si>
  <si>
    <t>(ellos) caerían</t>
  </si>
  <si>
    <t>(yo) habría caído</t>
  </si>
  <si>
    <t>(tú) habrías caído</t>
  </si>
  <si>
    <t>(él) habría caído</t>
  </si>
  <si>
    <t>(ns) habríamos caído</t>
  </si>
  <si>
    <t>(vs) habríais caído</t>
  </si>
  <si>
    <t>(ellos) habrían caído</t>
  </si>
  <si>
    <t>cae</t>
  </si>
  <si>
    <t>caiga</t>
  </si>
  <si>
    <t>caigamos</t>
  </si>
  <si>
    <t>caed</t>
  </si>
  <si>
    <t>caigan</t>
  </si>
  <si>
    <t>no caigas</t>
  </si>
  <si>
    <t>no caiga</t>
  </si>
  <si>
    <t>no caigamos</t>
  </si>
  <si>
    <t>no caigáis</t>
  </si>
  <si>
    <t>no caigan</t>
  </si>
  <si>
    <t>que (yo) caiga</t>
  </si>
  <si>
    <t>que (tú) caigas</t>
  </si>
  <si>
    <t>que (él) caiga</t>
  </si>
  <si>
    <t>que (ns) caigamos</t>
  </si>
  <si>
    <t>que (vs) caigáis</t>
  </si>
  <si>
    <t>que (ellos) caigan</t>
  </si>
  <si>
    <t>que (yo) haya caído</t>
  </si>
  <si>
    <t>que (tú) hayas caído</t>
  </si>
  <si>
    <t>que (él) haya caído</t>
  </si>
  <si>
    <t>que (ns) hayamos caído</t>
  </si>
  <si>
    <t>que (vs) hayáis caído</t>
  </si>
  <si>
    <t>que (ellos) hayan caído</t>
  </si>
  <si>
    <t>que (yo) cayera</t>
  </si>
  <si>
    <t>que (tú) cayeras</t>
  </si>
  <si>
    <t>que (él) cayera</t>
  </si>
  <si>
    <t>que (ns) cayéramos</t>
  </si>
  <si>
    <t>que (vs) cayerais</t>
  </si>
  <si>
    <t>que (ellos) cayeran</t>
  </si>
  <si>
    <t>que (yo) hubiera caído</t>
  </si>
  <si>
    <t>que (tú) hubieras caído</t>
  </si>
  <si>
    <t>que (él) hubiera caído</t>
  </si>
  <si>
    <t>que (ns) hubiéramos caído</t>
  </si>
  <si>
    <t>que (vs) hubierais caído</t>
  </si>
  <si>
    <t>que (ellos) hubieran caído</t>
  </si>
  <si>
    <t>que (yo) cayese</t>
  </si>
  <si>
    <t>que (tú) cayeses</t>
  </si>
  <si>
    <t>que (él) cayese</t>
  </si>
  <si>
    <t>que (ns) cayésemos</t>
  </si>
  <si>
    <t>que (vs) cayeseis</t>
  </si>
  <si>
    <t>que (ellos) cayesen</t>
  </si>
  <si>
    <t>que (yo) hubiese caído</t>
  </si>
  <si>
    <t>que (tú) hubieses caído</t>
  </si>
  <si>
    <t>que (él) hubiese caído</t>
  </si>
  <si>
    <t>que (ns) hubiésemos caído</t>
  </si>
  <si>
    <t>que (vs) hubieseis caído</t>
  </si>
  <si>
    <t>que (ellos) hubiesen caído</t>
  </si>
  <si>
    <t>que (yo) cayere</t>
  </si>
  <si>
    <t>que (tú) cayeres</t>
  </si>
  <si>
    <t>que (él) cayere</t>
  </si>
  <si>
    <t>que (ns) cayéremos</t>
  </si>
  <si>
    <t>que (vs) cayereis</t>
  </si>
  <si>
    <t>que (ellos) cayeren</t>
  </si>
  <si>
    <t>que (yo) hubiere caído</t>
  </si>
  <si>
    <t>que (tú) hubieres caído</t>
  </si>
  <si>
    <t>que (él) hubiere caído</t>
  </si>
  <si>
    <t>que (ns) hubiéremos caído</t>
  </si>
  <si>
    <t>que (vs) hubiereis caído</t>
  </si>
  <si>
    <t>que (ellos) hubieren caído</t>
  </si>
  <si>
    <t>(yo) caliento</t>
  </si>
  <si>
    <t>(tú) calientas</t>
  </si>
  <si>
    <t>(él) calienta</t>
  </si>
  <si>
    <t>(ns) calentamos</t>
  </si>
  <si>
    <t>(vs) calentáis</t>
  </si>
  <si>
    <t>(ellos) calientan</t>
  </si>
  <si>
    <t>(yo) he calentado</t>
  </si>
  <si>
    <t>(tú) has calentado</t>
  </si>
  <si>
    <t>(él) ha calentado</t>
  </si>
  <si>
    <t>(ns) hemos calentado</t>
  </si>
  <si>
    <t>(vs) habéis calentado</t>
  </si>
  <si>
    <t>(ellos) han calentado</t>
  </si>
  <si>
    <t>(yo) calentaba</t>
  </si>
  <si>
    <t>(tú) calentabas</t>
  </si>
  <si>
    <t>(él) calentaba</t>
  </si>
  <si>
    <t>(ns) calentábamos</t>
  </si>
  <si>
    <t>(vs) calentabais</t>
  </si>
  <si>
    <t>(ellos) calentaban</t>
  </si>
  <si>
    <t>(yo) había calentado</t>
  </si>
  <si>
    <t>(tú) habías calentado</t>
  </si>
  <si>
    <t>(él) había calentado</t>
  </si>
  <si>
    <t>(ns) habíamos calentado</t>
  </si>
  <si>
    <t>(vs) habíais calentado</t>
  </si>
  <si>
    <t>(ellos) habían calentado</t>
  </si>
  <si>
    <t>(yo) calenté</t>
  </si>
  <si>
    <t>(tú) calentaste</t>
  </si>
  <si>
    <t>(él) calentó</t>
  </si>
  <si>
    <t>(vs) calentasteis</t>
  </si>
  <si>
    <t>(ellos) calentaron</t>
  </si>
  <si>
    <t>(yo) hube calentado</t>
  </si>
  <si>
    <t>(tú) hubiste calentado</t>
  </si>
  <si>
    <t>(él) hubo calentado</t>
  </si>
  <si>
    <t>(ns) hubimos calentado</t>
  </si>
  <si>
    <t>(vs) hubisteis calentado</t>
  </si>
  <si>
    <t>(ellos) hubieron calentado</t>
  </si>
  <si>
    <t>(yo) calentaré</t>
  </si>
  <si>
    <t>(tú) calentarás</t>
  </si>
  <si>
    <t>(él) calentará</t>
  </si>
  <si>
    <t>(ns) calentaremos</t>
  </si>
  <si>
    <t>(vs) calentaréis</t>
  </si>
  <si>
    <t>(ellos) calentarán</t>
  </si>
  <si>
    <t>(yo) habré calentado</t>
  </si>
  <si>
    <t>(tú) habrás calentado</t>
  </si>
  <si>
    <t>(él) habrá calentado</t>
  </si>
  <si>
    <t>(ns) habremos calentado</t>
  </si>
  <si>
    <t>(vs) habréis calentado</t>
  </si>
  <si>
    <t>(ellos) habrán calentado</t>
  </si>
  <si>
    <t>(yo) calentaría</t>
  </si>
  <si>
    <t>(tú) calentarías</t>
  </si>
  <si>
    <t>(él) calentaría</t>
  </si>
  <si>
    <t>(ns) calentaríamos</t>
  </si>
  <si>
    <t>(vs) calentaríais</t>
  </si>
  <si>
    <t>(ellos) calentarían</t>
  </si>
  <si>
    <t>(yo) habría calentado</t>
  </si>
  <si>
    <t>(tú) habrías calentado</t>
  </si>
  <si>
    <t>(él) habría calentado</t>
  </si>
  <si>
    <t>(ns) habríamos calentado</t>
  </si>
  <si>
    <t>(vs) habríais calentado</t>
  </si>
  <si>
    <t>(ellos) habrían calentado</t>
  </si>
  <si>
    <t>calienta</t>
  </si>
  <si>
    <t>caliente</t>
  </si>
  <si>
    <t>calentemos</t>
  </si>
  <si>
    <t>calentad</t>
  </si>
  <si>
    <t>calienten</t>
  </si>
  <si>
    <t>no calientes</t>
  </si>
  <si>
    <t>no caliente</t>
  </si>
  <si>
    <t>no calentemos</t>
  </si>
  <si>
    <t>no calentéis</t>
  </si>
  <si>
    <t>no calienten</t>
  </si>
  <si>
    <t>que (yo) caliente</t>
  </si>
  <si>
    <t>que (tú) calientes</t>
  </si>
  <si>
    <t>que (él) caliente</t>
  </si>
  <si>
    <t>que (ns) calentemos</t>
  </si>
  <si>
    <t>que (vs) calentéis</t>
  </si>
  <si>
    <t>que (ellos) calienten</t>
  </si>
  <si>
    <t>que (yo) haya calentado</t>
  </si>
  <si>
    <t>que (tú) hayas calentado</t>
  </si>
  <si>
    <t>que (él) haya calentado</t>
  </si>
  <si>
    <t>que (ns) hayamos calentado</t>
  </si>
  <si>
    <t>que (vs) hayáis calentado</t>
  </si>
  <si>
    <t>que (ellos) hayan calentado</t>
  </si>
  <si>
    <t>que (yo) calentara</t>
  </si>
  <si>
    <t>que (tú) calentaras</t>
  </si>
  <si>
    <t>que (él) calentara</t>
  </si>
  <si>
    <t>que (ns) calentáramos</t>
  </si>
  <si>
    <t>que (vs) calentarais</t>
  </si>
  <si>
    <t>que (ellos) calentaran</t>
  </si>
  <si>
    <t>que (yo) hubiera calentado</t>
  </si>
  <si>
    <t>que (tú) hubieras calentado</t>
  </si>
  <si>
    <t>que (él) hubiera calentado</t>
  </si>
  <si>
    <t>que (ns) hubiéramos calentado</t>
  </si>
  <si>
    <t>que (vs) hubierais calentado</t>
  </si>
  <si>
    <t>que (ellos) hubieran calentado</t>
  </si>
  <si>
    <t>que (yo) calentase</t>
  </si>
  <si>
    <t>que (tú) calentases</t>
  </si>
  <si>
    <t>que (él) calentase</t>
  </si>
  <si>
    <t>que (ns) calentásemos</t>
  </si>
  <si>
    <t>que (vs) calentaseis</t>
  </si>
  <si>
    <t>que (ellos) calentasen</t>
  </si>
  <si>
    <t>que (yo) hubiese calentado</t>
  </si>
  <si>
    <t>que (tú) hubieses calentado</t>
  </si>
  <si>
    <t>que (él) hubiese calentado</t>
  </si>
  <si>
    <t>que (ns) hubiésemos calentado</t>
  </si>
  <si>
    <t>que (vs) hubieseis calentado</t>
  </si>
  <si>
    <t>que (ellos) hubiesen calentado</t>
  </si>
  <si>
    <t>que (yo) calentare</t>
  </si>
  <si>
    <t>que (tú) calentares</t>
  </si>
  <si>
    <t>que (él) calentare</t>
  </si>
  <si>
    <t>que (ns) calentáremos</t>
  </si>
  <si>
    <t>que (vs) calentareis</t>
  </si>
  <si>
    <t>que (ellos) calentaren</t>
  </si>
  <si>
    <t>que (yo) hubiere calentado</t>
  </si>
  <si>
    <t>que (tú) hubieres calentado</t>
  </si>
  <si>
    <t>que (él) hubiere calentado</t>
  </si>
  <si>
    <t>que (ns) hubiéremos calentado</t>
  </si>
  <si>
    <t>que (vs) hubiereis calentado</t>
  </si>
  <si>
    <t>que (ellos) hubieren calentado</t>
  </si>
  <si>
    <t>(yo) carezco</t>
  </si>
  <si>
    <t>(tú) careces</t>
  </si>
  <si>
    <t>(él) carece</t>
  </si>
  <si>
    <t>(ns) carecemos</t>
  </si>
  <si>
    <t>(vs) carecéis</t>
  </si>
  <si>
    <t>(ellos) carecen</t>
  </si>
  <si>
    <t>(yo) he carecido</t>
  </si>
  <si>
    <t>(tú) has carecido</t>
  </si>
  <si>
    <t>(él) ha carecido</t>
  </si>
  <si>
    <t>(ns) hemos carecido</t>
  </si>
  <si>
    <t>(vs) habéis carecido</t>
  </si>
  <si>
    <t>(ellos) han carecido</t>
  </si>
  <si>
    <t>(yo) carecía</t>
  </si>
  <si>
    <t>(tú) carecías</t>
  </si>
  <si>
    <t>(él) carecía</t>
  </si>
  <si>
    <t>(ns) carecíamos</t>
  </si>
  <si>
    <t>(vs) carecíais</t>
  </si>
  <si>
    <t>(ellos) carecían</t>
  </si>
  <si>
    <t>(yo) había carecido</t>
  </si>
  <si>
    <t>(tú) habías carecido</t>
  </si>
  <si>
    <t>(él) había carecido</t>
  </si>
  <si>
    <t>(ns) habíamos carecido</t>
  </si>
  <si>
    <t>(vs) habíais carecido</t>
  </si>
  <si>
    <t>(ellos) habían carecido</t>
  </si>
  <si>
    <t>(yo) carecí</t>
  </si>
  <si>
    <t>(tú) careciste</t>
  </si>
  <si>
    <t>(él) careció</t>
  </si>
  <si>
    <t>(ns) carecimos</t>
  </si>
  <si>
    <t>(vs) carecisteis</t>
  </si>
  <si>
    <t>(ellos) carecieron</t>
  </si>
  <si>
    <t>(yo) hube carecido</t>
  </si>
  <si>
    <t>(tú) hubiste carecido</t>
  </si>
  <si>
    <t>(él) hubo carecido</t>
  </si>
  <si>
    <t>(ns) hubimos carecido</t>
  </si>
  <si>
    <t>(vs) hubisteis carecido</t>
  </si>
  <si>
    <t>(ellos) hubieron carecido</t>
  </si>
  <si>
    <t>(yo) careceré</t>
  </si>
  <si>
    <t>(tú) carecerás</t>
  </si>
  <si>
    <t>(él) carecerá</t>
  </si>
  <si>
    <t>(ns) careceremos</t>
  </si>
  <si>
    <t>(vs) careceréis</t>
  </si>
  <si>
    <t>(ellos) carecerán</t>
  </si>
  <si>
    <t>(yo) habré carecido</t>
  </si>
  <si>
    <t>(tú) habrás carecido</t>
  </si>
  <si>
    <t>(él) habrá carecido</t>
  </si>
  <si>
    <t>(ns) habremos carecido</t>
  </si>
  <si>
    <t>(vs) habréis carecido</t>
  </si>
  <si>
    <t>(ellos) habrán carecido</t>
  </si>
  <si>
    <t>(yo) carecería</t>
  </si>
  <si>
    <t>(tú) carecerías</t>
  </si>
  <si>
    <t>(él) carecería</t>
  </si>
  <si>
    <t>(ns) careceríamos</t>
  </si>
  <si>
    <t>(vs) careceríais</t>
  </si>
  <si>
    <t>(ellos) carecerían</t>
  </si>
  <si>
    <t>(yo) habría carecido</t>
  </si>
  <si>
    <t>(tú) habrías carecido</t>
  </si>
  <si>
    <t>(él) habría carecido</t>
  </si>
  <si>
    <t>(ns) habríamos carecido</t>
  </si>
  <si>
    <t>(vs) habríais carecido</t>
  </si>
  <si>
    <t>(ellos) habrían carecido</t>
  </si>
  <si>
    <t>carece</t>
  </si>
  <si>
    <t>carezca</t>
  </si>
  <si>
    <t>carezcamos</t>
  </si>
  <si>
    <t>careced</t>
  </si>
  <si>
    <t>carezcan</t>
  </si>
  <si>
    <t>no carezcas</t>
  </si>
  <si>
    <t>no carezca</t>
  </si>
  <si>
    <t>no carezcamos</t>
  </si>
  <si>
    <t>no carezcáis</t>
  </si>
  <si>
    <t>no carezcan</t>
  </si>
  <si>
    <t>que (yo) carezca</t>
  </si>
  <si>
    <t>que (tú) carezcas</t>
  </si>
  <si>
    <t>que (él) carezca</t>
  </si>
  <si>
    <t>que (ns) carezcamos</t>
  </si>
  <si>
    <t>que (vs) carezcáis</t>
  </si>
  <si>
    <t>que (ellos) carezcan</t>
  </si>
  <si>
    <t>que (yo) haya carecido</t>
  </si>
  <si>
    <t>que (tú) hayas carecido</t>
  </si>
  <si>
    <t>que (él) haya carecido</t>
  </si>
  <si>
    <t>que (ns) hayamos carecido</t>
  </si>
  <si>
    <t>que (vs) hayáis carecido</t>
  </si>
  <si>
    <t>que (ellos) hayan carecido</t>
  </si>
  <si>
    <t>que (yo) careciera</t>
  </si>
  <si>
    <t>que (tú) carecieras</t>
  </si>
  <si>
    <t>que (él) careciera</t>
  </si>
  <si>
    <t>que (ns) careciéramos</t>
  </si>
  <si>
    <t>que (vs) carecierais</t>
  </si>
  <si>
    <t>que (ellos) carecieran</t>
  </si>
  <si>
    <t>que (yo) hubiera carecido</t>
  </si>
  <si>
    <t>que (tú) hubieras carecido</t>
  </si>
  <si>
    <t>que (él) hubiera carecido</t>
  </si>
  <si>
    <t>que (ns) hubiéramos carecido</t>
  </si>
  <si>
    <t>que (vs) hubierais carecido</t>
  </si>
  <si>
    <t>que (ellos) hubieran carecido</t>
  </si>
  <si>
    <t>que (yo) careciese</t>
  </si>
  <si>
    <t>que (tú) carecieses</t>
  </si>
  <si>
    <t>que (él) careciese</t>
  </si>
  <si>
    <t>que (ns) careciésemos</t>
  </si>
  <si>
    <t>que (vs) carecieseis</t>
  </si>
  <si>
    <t>que (ellos) careciesen</t>
  </si>
  <si>
    <t>que (yo) hubiese carecido</t>
  </si>
  <si>
    <t>que (tú) hubieses carecido</t>
  </si>
  <si>
    <t>que (él) hubiese carecido</t>
  </si>
  <si>
    <t>que (ns) hubiésemos carecido</t>
  </si>
  <si>
    <t>que (vs) hubieseis carecido</t>
  </si>
  <si>
    <t>que (ellos) hubiesen carecido</t>
  </si>
  <si>
    <t>que (yo) careciere</t>
  </si>
  <si>
    <t>que (tú) carecieres</t>
  </si>
  <si>
    <t>que (él) careciere</t>
  </si>
  <si>
    <t>que (ns) careciéremos</t>
  </si>
  <si>
    <t>que (vs) careciereis</t>
  </si>
  <si>
    <t>que (ellos) carecieren</t>
  </si>
  <si>
    <t>que (yo) hubiere carecido</t>
  </si>
  <si>
    <t>que (tú) hubieres carecido</t>
  </si>
  <si>
    <t>que (él) hubiere carecido</t>
  </si>
  <si>
    <t>que (ns) hubiéremos carecido</t>
  </si>
  <si>
    <t>que (vs) hubiereis carecido</t>
  </si>
  <si>
    <t>que (ellos) hubieren carecido</t>
  </si>
  <si>
    <t>(yo) cierro</t>
  </si>
  <si>
    <t>(tú) cierras</t>
  </si>
  <si>
    <t>(él) cierra</t>
  </si>
  <si>
    <t>(ns) cerramos</t>
  </si>
  <si>
    <t>(vs) cerráis</t>
  </si>
  <si>
    <t>(ellos) cierran</t>
  </si>
  <si>
    <t>(yo) he cerrado</t>
  </si>
  <si>
    <t>(tú) has cerrado</t>
  </si>
  <si>
    <t>(él) ha cerrado</t>
  </si>
  <si>
    <t>(ns) hemos cerrado</t>
  </si>
  <si>
    <t>(vs) habéis cerrado</t>
  </si>
  <si>
    <t>(ellos) han cerrado</t>
  </si>
  <si>
    <t>(yo) cerraba</t>
  </si>
  <si>
    <t>(tú) cerrabas</t>
  </si>
  <si>
    <t>(él) cerraba</t>
  </si>
  <si>
    <t>(ns) cerrábamos</t>
  </si>
  <si>
    <t>(vs) cerrabais</t>
  </si>
  <si>
    <t>(ellos) cerraban</t>
  </si>
  <si>
    <t>(yo) había cerrado</t>
  </si>
  <si>
    <t>(tú) habías cerrado</t>
  </si>
  <si>
    <t>(él) había cerrado</t>
  </si>
  <si>
    <t>(ns) habíamos cerrado</t>
  </si>
  <si>
    <t>(vs) habíais cerrado</t>
  </si>
  <si>
    <t>(ellos) habían cerrado</t>
  </si>
  <si>
    <t>(yo) cerré</t>
  </si>
  <si>
    <t>(tú) cerraste</t>
  </si>
  <si>
    <t>(él) cerró</t>
  </si>
  <si>
    <t>(vs) cerrasteis</t>
  </si>
  <si>
    <t>(ellos) cerraron</t>
  </si>
  <si>
    <t>(yo) hube cerrado</t>
  </si>
  <si>
    <t>(tú) hubiste cerrado</t>
  </si>
  <si>
    <t>(él) hubo cerrado</t>
  </si>
  <si>
    <t>(ns) hubimos cerrado</t>
  </si>
  <si>
    <t>(vs) hubisteis cerrado</t>
  </si>
  <si>
    <t>(ellos) hubieron cerrado</t>
  </si>
  <si>
    <t>(yo) cerraré</t>
  </si>
  <si>
    <t>(tú) cerrarás</t>
  </si>
  <si>
    <t>(él) cerrará</t>
  </si>
  <si>
    <t>(ns) cerraremos</t>
  </si>
  <si>
    <t>(vs) cerraréis</t>
  </si>
  <si>
    <t>(ellos) cerrarán</t>
  </si>
  <si>
    <t>(yo) habré cerrado</t>
  </si>
  <si>
    <t>(tú) habrás cerrado</t>
  </si>
  <si>
    <t>(él) habrá cerrado</t>
  </si>
  <si>
    <t>(ns) habremos cerrado</t>
  </si>
  <si>
    <t>(vs) habréis cerrado</t>
  </si>
  <si>
    <t>(ellos) habrán cerrado</t>
  </si>
  <si>
    <t>(yo) cerraría</t>
  </si>
  <si>
    <t>(tú) cerrarías</t>
  </si>
  <si>
    <t>(él) cerraría</t>
  </si>
  <si>
    <t>(ns) cerraríamos</t>
  </si>
  <si>
    <t>(vs) cerraríais</t>
  </si>
  <si>
    <t>(ellos) cerrarían</t>
  </si>
  <si>
    <t>(yo) habría cerrado</t>
  </si>
  <si>
    <t>(tú) habrías cerrado</t>
  </si>
  <si>
    <t>(él) habría cerrado</t>
  </si>
  <si>
    <t>(ns) habríamos cerrado</t>
  </si>
  <si>
    <t>(vs) habríais cerrado</t>
  </si>
  <si>
    <t>(ellos) habrían cerrado</t>
  </si>
  <si>
    <t>cierra</t>
  </si>
  <si>
    <t>cierre</t>
  </si>
  <si>
    <t>cerremos</t>
  </si>
  <si>
    <t>cerrad</t>
  </si>
  <si>
    <t>cierren</t>
  </si>
  <si>
    <t>no cierres</t>
  </si>
  <si>
    <t>no cierre</t>
  </si>
  <si>
    <t>no cerremos</t>
  </si>
  <si>
    <t>no cerréis</t>
  </si>
  <si>
    <t>no cierren</t>
  </si>
  <si>
    <t>que (yo) cierre</t>
  </si>
  <si>
    <t>que (tú) cierres</t>
  </si>
  <si>
    <t>que (él) cierre</t>
  </si>
  <si>
    <t>que (ns) cerremos</t>
  </si>
  <si>
    <t>que (vs) cerréis</t>
  </si>
  <si>
    <t>que (ellos) cierren</t>
  </si>
  <si>
    <t>que (yo) haya cerrado</t>
  </si>
  <si>
    <t>que (tú) hayas cerrado</t>
  </si>
  <si>
    <t>que (él) haya cerrado</t>
  </si>
  <si>
    <t>que (ns) hayamos cerrado</t>
  </si>
  <si>
    <t>que (vs) hayáis cerrado</t>
  </si>
  <si>
    <t>que (ellos) hayan cerrado</t>
  </si>
  <si>
    <t>que (yo) cerrara</t>
  </si>
  <si>
    <t>que (tú) cerraras</t>
  </si>
  <si>
    <t>que (él) cerrara</t>
  </si>
  <si>
    <t>que (ns) cerráramos</t>
  </si>
  <si>
    <t>que (vs) cerrarais</t>
  </si>
  <si>
    <t>que (ellos) cerraran</t>
  </si>
  <si>
    <t>que (yo) hubiera cerrado</t>
  </si>
  <si>
    <t>que (tú) hubieras cerrado</t>
  </si>
  <si>
    <t>que (él) hubiera cerrado</t>
  </si>
  <si>
    <t>que (ns) hubiéramos cerrado</t>
  </si>
  <si>
    <t>que (vs) hubierais cerrado</t>
  </si>
  <si>
    <t>que (ellos) hubieran cerrado</t>
  </si>
  <si>
    <t>que (yo) cerrase</t>
  </si>
  <si>
    <t>que (tú) cerrases</t>
  </si>
  <si>
    <t>que (él) cerrase</t>
  </si>
  <si>
    <t>que (ns) cerrásemos</t>
  </si>
  <si>
    <t>que (vs) cerraseis</t>
  </si>
  <si>
    <t>que (ellos) cerrasen</t>
  </si>
  <si>
    <t>que (yo) hubiese cerrado</t>
  </si>
  <si>
    <t>que (tú) hubieses cerrado</t>
  </si>
  <si>
    <t>que (él) hubiese cerrado</t>
  </si>
  <si>
    <t>que (ns) hubiésemos cerrado</t>
  </si>
  <si>
    <t>que (vs) hubieseis cerrado</t>
  </si>
  <si>
    <t>que (ellos) hubiesen cerrado</t>
  </si>
  <si>
    <t>que (yo) cerrare</t>
  </si>
  <si>
    <t>que (tú) cerrares</t>
  </si>
  <si>
    <t>que (él) cerrare</t>
  </si>
  <si>
    <t>que (ns) cerráremos</t>
  </si>
  <si>
    <t>que (vs) cerrareis</t>
  </si>
  <si>
    <t>que (ellos) cerraren</t>
  </si>
  <si>
    <t>que (yo) hubiere cerrado</t>
  </si>
  <si>
    <t>que (tú) hubieres cerrado</t>
  </si>
  <si>
    <t>que (él) hubiere cerrado</t>
  </si>
  <si>
    <t>que (ns) hubiéremos cerrado</t>
  </si>
  <si>
    <t>que (vs) hubiereis cerrado</t>
  </si>
  <si>
    <t>que (ellos) hubieren cerrado</t>
  </si>
  <si>
    <t>(yo) cuelo</t>
  </si>
  <si>
    <t>(tú) cuelas</t>
  </si>
  <si>
    <t>(él) cuela</t>
  </si>
  <si>
    <t>(ns) colamos</t>
  </si>
  <si>
    <t>(vs) coláis</t>
  </si>
  <si>
    <t>(ellos) cuelan</t>
  </si>
  <si>
    <t>(yo) he colado</t>
  </si>
  <si>
    <t>(tú) has colado</t>
  </si>
  <si>
    <t>(él) ha colado</t>
  </si>
  <si>
    <t>(ns) hemos colado</t>
  </si>
  <si>
    <t>(vs) habéis colado</t>
  </si>
  <si>
    <t>(ellos) han colado</t>
  </si>
  <si>
    <t>(yo) colaba</t>
  </si>
  <si>
    <t>(tú) colabas</t>
  </si>
  <si>
    <t>(él) colaba</t>
  </si>
  <si>
    <t>(ns) colábamos</t>
  </si>
  <si>
    <t>(vs) colabais</t>
  </si>
  <si>
    <t>(ellos) colaban</t>
  </si>
  <si>
    <t>(yo) había colado</t>
  </si>
  <si>
    <t>(tú) habías colado</t>
  </si>
  <si>
    <t>(él) había colado</t>
  </si>
  <si>
    <t>(ns) habíamos colado</t>
  </si>
  <si>
    <t>(vs) habíais colado</t>
  </si>
  <si>
    <t>(ellos) habían colado</t>
  </si>
  <si>
    <t>(yo) colé</t>
  </si>
  <si>
    <t>(tú) colaste</t>
  </si>
  <si>
    <t>(él) coló</t>
  </si>
  <si>
    <t>(vs) colasteis</t>
  </si>
  <si>
    <t>(ellos) colaron</t>
  </si>
  <si>
    <t>(yo) hube colado</t>
  </si>
  <si>
    <t>(tú) hubiste colado</t>
  </si>
  <si>
    <t>(él) hubo colado</t>
  </si>
  <si>
    <t>(ns) hubimos colado</t>
  </si>
  <si>
    <t>(vs) hubisteis colado</t>
  </si>
  <si>
    <t>(ellos) hubieron colado</t>
  </si>
  <si>
    <t>(yo) colaré</t>
  </si>
  <si>
    <t>(tú) colarás</t>
  </si>
  <si>
    <t>(él) colará</t>
  </si>
  <si>
    <t>(ns) colaremos</t>
  </si>
  <si>
    <t>(vs) colaréis</t>
  </si>
  <si>
    <t>(ellos) colarán</t>
  </si>
  <si>
    <t>(yo) habré colado</t>
  </si>
  <si>
    <t>(tú) habrás colado</t>
  </si>
  <si>
    <t>(él) habrá colado</t>
  </si>
  <si>
    <t>(ns) habremos colado</t>
  </si>
  <si>
    <t>(vs) habréis colado</t>
  </si>
  <si>
    <t>(ellos) habrán colado</t>
  </si>
  <si>
    <t>(yo) colaría</t>
  </si>
  <si>
    <t>(tú) colarías</t>
  </si>
  <si>
    <t>(él) colaría</t>
  </si>
  <si>
    <t>(ns) colaríamos</t>
  </si>
  <si>
    <t>(vs) colaríais</t>
  </si>
  <si>
    <t>(ellos) colarían</t>
  </si>
  <si>
    <t>(yo) habría colado</t>
  </si>
  <si>
    <t>(tú) habrías colado</t>
  </si>
  <si>
    <t>(él) habría colado</t>
  </si>
  <si>
    <t>(ns) habríamos colado</t>
  </si>
  <si>
    <t>(vs) habríais colado</t>
  </si>
  <si>
    <t>(ellos) habrían colado</t>
  </si>
  <si>
    <t>cuela</t>
  </si>
  <si>
    <t>cuele</t>
  </si>
  <si>
    <t>colemos</t>
  </si>
  <si>
    <t>colad</t>
  </si>
  <si>
    <t>cuelen</t>
  </si>
  <si>
    <t>no cueles</t>
  </si>
  <si>
    <t>no cuele</t>
  </si>
  <si>
    <t>no colemos</t>
  </si>
  <si>
    <t>no coléis</t>
  </si>
  <si>
    <t>no cuelen</t>
  </si>
  <si>
    <t>que (yo) cuele</t>
  </si>
  <si>
    <t>que (tú) cueles</t>
  </si>
  <si>
    <t>que (él) cuele</t>
  </si>
  <si>
    <t>que (ns) colemos</t>
  </si>
  <si>
    <t>que (vs) coléis</t>
  </si>
  <si>
    <t>que (ellos) cuelen</t>
  </si>
  <si>
    <t>que (yo) haya colado</t>
  </si>
  <si>
    <t>que (tú) hayas colado</t>
  </si>
  <si>
    <t>que (él) haya colado</t>
  </si>
  <si>
    <t>que (ns) hayamos colado</t>
  </si>
  <si>
    <t>que (vs) hayáis colado</t>
  </si>
  <si>
    <t>que (ellos) hayan colado</t>
  </si>
  <si>
    <t>que (yo) colara</t>
  </si>
  <si>
    <t>que (tú) colaras</t>
  </si>
  <si>
    <t>que (él) colara</t>
  </si>
  <si>
    <t>que (ns) coláramos</t>
  </si>
  <si>
    <t>que (vs) colarais</t>
  </si>
  <si>
    <t>que (ellos) colaran</t>
  </si>
  <si>
    <t>que (yo) hubiera colado</t>
  </si>
  <si>
    <t>que (tú) hubieras colado</t>
  </si>
  <si>
    <t>que (él) hubiera colado</t>
  </si>
  <si>
    <t>que (ns) hubiéramos colado</t>
  </si>
  <si>
    <t>que (vs) hubierais colado</t>
  </si>
  <si>
    <t>que (ellos) hubieran colado</t>
  </si>
  <si>
    <t>que (yo) colase</t>
  </si>
  <si>
    <t>que (tú) colases</t>
  </si>
  <si>
    <t>que (él) colase</t>
  </si>
  <si>
    <t>que (ns) colásemos</t>
  </si>
  <si>
    <t>que (vs) colaseis</t>
  </si>
  <si>
    <t>que (ellos) colasen</t>
  </si>
  <si>
    <t>que (yo) hubiese colado</t>
  </si>
  <si>
    <t>que (tú) hubieses colado</t>
  </si>
  <si>
    <t>que (él) hubiese colado</t>
  </si>
  <si>
    <t>que (ns) hubiésemos colado</t>
  </si>
  <si>
    <t>que (vs) hubieseis colado</t>
  </si>
  <si>
    <t>que (ellos) hubiesen colado</t>
  </si>
  <si>
    <t>que (yo) colare</t>
  </si>
  <si>
    <t>que (tú) colares</t>
  </si>
  <si>
    <t>que (él) colare</t>
  </si>
  <si>
    <t>que (ns) coláremos</t>
  </si>
  <si>
    <t>que (vs) colareis</t>
  </si>
  <si>
    <t>que (ellos) colaren</t>
  </si>
  <si>
    <t>que (yo) hubiere colado</t>
  </si>
  <si>
    <t>que (tú) hubieres colado</t>
  </si>
  <si>
    <t>que (él) hubiere colado</t>
  </si>
  <si>
    <t>que (ns) hubiéremos colado</t>
  </si>
  <si>
    <t>que (vs) hubiereis colado</t>
  </si>
  <si>
    <t>que (ellos) hubieren colado</t>
  </si>
  <si>
    <t>(yo) cuelgo</t>
  </si>
  <si>
    <t>(tú) cuelgas</t>
  </si>
  <si>
    <t>(él) cuelga</t>
  </si>
  <si>
    <t>(ns) colgamos</t>
  </si>
  <si>
    <t>(vs) colgáis</t>
  </si>
  <si>
    <t>(ellos) cuelgan</t>
  </si>
  <si>
    <t>(yo) he colgado</t>
  </si>
  <si>
    <t>(tú) has colgado</t>
  </si>
  <si>
    <t>(él) ha colgado</t>
  </si>
  <si>
    <t>(ns) hemos colgado</t>
  </si>
  <si>
    <t>(vs) habéis colgado</t>
  </si>
  <si>
    <t>(ellos) han colgado</t>
  </si>
  <si>
    <t>(yo) colgaba</t>
  </si>
  <si>
    <t>(tú) colgabas</t>
  </si>
  <si>
    <t>(él) colgaba</t>
  </si>
  <si>
    <t>(ns) colgábamos</t>
  </si>
  <si>
    <t>(vs) colgabais</t>
  </si>
  <si>
    <t>(ellos) colgaban</t>
  </si>
  <si>
    <t>(yo) había colgado</t>
  </si>
  <si>
    <t>(tú) habías colgado</t>
  </si>
  <si>
    <t>(él) había colgado</t>
  </si>
  <si>
    <t>(ns) habíamos colgado</t>
  </si>
  <si>
    <t>(vs) habíais colgado</t>
  </si>
  <si>
    <t>(ellos) habían colgado</t>
  </si>
  <si>
    <t>(yo) colgué</t>
  </si>
  <si>
    <t>(tú) colgaste</t>
  </si>
  <si>
    <t>(él) colgó</t>
  </si>
  <si>
    <t>(vs) colgasteis</t>
  </si>
  <si>
    <t>(ellos) colgaron</t>
  </si>
  <si>
    <t>(yo) hube colgado</t>
  </si>
  <si>
    <t>(tú) hubiste colgado</t>
  </si>
  <si>
    <t>(él) hubo colgado</t>
  </si>
  <si>
    <t>(ns) hubimos colgado</t>
  </si>
  <si>
    <t>(vs) hubisteis colgado</t>
  </si>
  <si>
    <t>(ellos) hubieron colgado</t>
  </si>
  <si>
    <t>(yo) colgaré</t>
  </si>
  <si>
    <t>(tú) colgarás</t>
  </si>
  <si>
    <t>(él) colgará</t>
  </si>
  <si>
    <t>(ns) colgaremos</t>
  </si>
  <si>
    <t>(vs) colgaréis</t>
  </si>
  <si>
    <t>(ellos) colgarán</t>
  </si>
  <si>
    <t>(yo) habré colgado</t>
  </si>
  <si>
    <t>(tú) habrás colgado</t>
  </si>
  <si>
    <t>(él) habrá colgado</t>
  </si>
  <si>
    <t>(ns) habremos colgado</t>
  </si>
  <si>
    <t>(vs) habréis colgado</t>
  </si>
  <si>
    <t>(ellos) habrán colgado</t>
  </si>
  <si>
    <t>(yo) colgaría</t>
  </si>
  <si>
    <t>(tú) colgarías</t>
  </si>
  <si>
    <t>(él) colgaría</t>
  </si>
  <si>
    <t>(ns) colgaríamos</t>
  </si>
  <si>
    <t>(vs) colgaríais</t>
  </si>
  <si>
    <t>(ellos) colgarían</t>
  </si>
  <si>
    <t>(yo) habría colgado</t>
  </si>
  <si>
    <t>(tú) habrías colgado</t>
  </si>
  <si>
    <t>(él) habría colgado</t>
  </si>
  <si>
    <t>(ns) habríamos colgado</t>
  </si>
  <si>
    <t>(vs) habríais colgado</t>
  </si>
  <si>
    <t>(ellos) habrían colgado</t>
  </si>
  <si>
    <t>cuelga</t>
  </si>
  <si>
    <t>cuelgue</t>
  </si>
  <si>
    <t>colguemos</t>
  </si>
  <si>
    <t>colgad</t>
  </si>
  <si>
    <t>cuelguen</t>
  </si>
  <si>
    <t>no cuelgues</t>
  </si>
  <si>
    <t>no cuelgue</t>
  </si>
  <si>
    <t>no colguemos</t>
  </si>
  <si>
    <t>no colguéis</t>
  </si>
  <si>
    <t>no cuelguen</t>
  </si>
  <si>
    <t>que (yo) cuelgue</t>
  </si>
  <si>
    <t>que (tú) cuelgues</t>
  </si>
  <si>
    <t>que (él) cuelgue</t>
  </si>
  <si>
    <t>que (ns) colguemos</t>
  </si>
  <si>
    <t>que (vs) colguéis</t>
  </si>
  <si>
    <t>que (ellos) cuelguen</t>
  </si>
  <si>
    <t>que (yo) haya colgado</t>
  </si>
  <si>
    <t>que (tú) hayas colgado</t>
  </si>
  <si>
    <t>que (él) haya colgado</t>
  </si>
  <si>
    <t>que (ns) hayamos colgado</t>
  </si>
  <si>
    <t>que (vs) hayáis colgado</t>
  </si>
  <si>
    <t>que (ellos) hayan colgado</t>
  </si>
  <si>
    <t>que (yo) colgara</t>
  </si>
  <si>
    <t>que (tú) colgaras</t>
  </si>
  <si>
    <t>que (él) colgara</t>
  </si>
  <si>
    <t>que (ns) colgáramos</t>
  </si>
  <si>
    <t>que (vs) colgarais</t>
  </si>
  <si>
    <t>que (ellos) colgaran</t>
  </si>
  <si>
    <t>que (yo) hubiera colgado</t>
  </si>
  <si>
    <t>que (tú) hubieras colgado</t>
  </si>
  <si>
    <t>que (él) hubiera colgado</t>
  </si>
  <si>
    <t>que (ns) hubiéramos colgado</t>
  </si>
  <si>
    <t>que (vs) hubierais colgado</t>
  </si>
  <si>
    <t>que (ellos) hubieran colgado</t>
  </si>
  <si>
    <t>que (yo) colgase</t>
  </si>
  <si>
    <t>que (tú) colgases</t>
  </si>
  <si>
    <t>que (él) colgase</t>
  </si>
  <si>
    <t>que (ns) colgásemos</t>
  </si>
  <si>
    <t>que (vs) colgaseis</t>
  </si>
  <si>
    <t>que (ellos) colgasen</t>
  </si>
  <si>
    <t>que (yo) hubiese colgado</t>
  </si>
  <si>
    <t>que (tú) hubieses colgado</t>
  </si>
  <si>
    <t>que (él) hubiese colgado</t>
  </si>
  <si>
    <t>que (ns) hubiésemos colgado</t>
  </si>
  <si>
    <t>que (vs) hubieseis colgado</t>
  </si>
  <si>
    <t>que (ellos) hubiesen colgado</t>
  </si>
  <si>
    <t>que (yo) colgare</t>
  </si>
  <si>
    <t>que (tú) colgares</t>
  </si>
  <si>
    <t>que (él) colgare</t>
  </si>
  <si>
    <t>que (ns) colgáremos</t>
  </si>
  <si>
    <t>que (vs) colgareis</t>
  </si>
  <si>
    <t>que (ellos) colgaren</t>
  </si>
  <si>
    <t>que (yo) hubiere colgado</t>
  </si>
  <si>
    <t>que (tú) hubieres colgado</t>
  </si>
  <si>
    <t>que (él) hubiere colgado</t>
  </si>
  <si>
    <t>que (ns) hubiéremos colgado</t>
  </si>
  <si>
    <t>que (vs) hubiereis colgado</t>
  </si>
  <si>
    <t>que (ellos) hubieren colgado</t>
  </si>
  <si>
    <t>(yo) comienzo</t>
  </si>
  <si>
    <t>(tú) comienzas</t>
  </si>
  <si>
    <t>(él) comienza</t>
  </si>
  <si>
    <t>(ns) comenzamos</t>
  </si>
  <si>
    <t>(vs) comenzáis</t>
  </si>
  <si>
    <t>(ellos) comienzan</t>
  </si>
  <si>
    <t>(yo) he comenzado</t>
  </si>
  <si>
    <t>(tú) has comenzado</t>
  </si>
  <si>
    <t>(él) ha comenzado</t>
  </si>
  <si>
    <t>(ns) hemos comenzado</t>
  </si>
  <si>
    <t>(vs) habéis comenzado</t>
  </si>
  <si>
    <t>(ellos) han comenzado</t>
  </si>
  <si>
    <t>(yo) comenzaba</t>
  </si>
  <si>
    <t>(tú) comenzabas</t>
  </si>
  <si>
    <t>(él) comenzaba</t>
  </si>
  <si>
    <t>(ns) comenzábamos</t>
  </si>
  <si>
    <t>(vs) comenzabais</t>
  </si>
  <si>
    <t>(ellos) comenzaban</t>
  </si>
  <si>
    <t>(yo) había comenzado</t>
  </si>
  <si>
    <t>(tú) habías comenzado</t>
  </si>
  <si>
    <t>(él) había comenzado</t>
  </si>
  <si>
    <t>(ns) habíamos comenzado</t>
  </si>
  <si>
    <t>(vs) habíais comenzado</t>
  </si>
  <si>
    <t>(ellos) habían comenzado</t>
  </si>
  <si>
    <t>(yo) comencé</t>
  </si>
  <si>
    <t>(tú) comenzaste</t>
  </si>
  <si>
    <t>(él) comenzó</t>
  </si>
  <si>
    <t>(vs) comenzasteis</t>
  </si>
  <si>
    <t>(ellos) comenzaron</t>
  </si>
  <si>
    <t>(yo) hube comenzado</t>
  </si>
  <si>
    <t>(tú) hubiste comenzado</t>
  </si>
  <si>
    <t>(él) hubo comenzado</t>
  </si>
  <si>
    <t>(ns) hubimos comenzado</t>
  </si>
  <si>
    <t>(vs) hubisteis comenzado</t>
  </si>
  <si>
    <t>(ellos) hubieron comenzado</t>
  </si>
  <si>
    <t>(yo) comenzaré</t>
  </si>
  <si>
    <t>(tú) comenzarás</t>
  </si>
  <si>
    <t>(él) comenzará</t>
  </si>
  <si>
    <t>(ns) comenzaremos</t>
  </si>
  <si>
    <t>(vs) comenzaréis</t>
  </si>
  <si>
    <t>(ellos) comenzarán</t>
  </si>
  <si>
    <t>(yo) habré comenzado</t>
  </si>
  <si>
    <t>(tú) habrás comenzado</t>
  </si>
  <si>
    <t>(él) habrá comenzado</t>
  </si>
  <si>
    <t>(ns) habremos comenzado</t>
  </si>
  <si>
    <t>(vs) habréis comenzado</t>
  </si>
  <si>
    <t>(ellos) habrán comenzado</t>
  </si>
  <si>
    <t>(yo) comenzaría</t>
  </si>
  <si>
    <t>(tú) comenzarías</t>
  </si>
  <si>
    <t>(él) comenzaría</t>
  </si>
  <si>
    <t>(ns) comenzaríamos</t>
  </si>
  <si>
    <t>(vs) comenzaríais</t>
  </si>
  <si>
    <t>(ellos) comenzarían</t>
  </si>
  <si>
    <t>(yo) habría comenzado</t>
  </si>
  <si>
    <t>(tú) habrías comenzado</t>
  </si>
  <si>
    <t>(él) habría comenzado</t>
  </si>
  <si>
    <t>(ns) habríamos comenzado</t>
  </si>
  <si>
    <t>(vs) habríais comenzado</t>
  </si>
  <si>
    <t>(ellos) habrían comenzado</t>
  </si>
  <si>
    <t>comienza</t>
  </si>
  <si>
    <t>comience</t>
  </si>
  <si>
    <t>comencemos</t>
  </si>
  <si>
    <t>comenzad</t>
  </si>
  <si>
    <t>comiencen</t>
  </si>
  <si>
    <t>no comiences</t>
  </si>
  <si>
    <t>no comience</t>
  </si>
  <si>
    <t>no comencemos</t>
  </si>
  <si>
    <t>no comencéis</t>
  </si>
  <si>
    <t>no comiencen</t>
  </si>
  <si>
    <t>que (yo) comience</t>
  </si>
  <si>
    <t>que (tú) comiences</t>
  </si>
  <si>
    <t>que (él) comience</t>
  </si>
  <si>
    <t>que (ns) comencemos</t>
  </si>
  <si>
    <t>que (vs) comencéis</t>
  </si>
  <si>
    <t>que (ellos) comiencen</t>
  </si>
  <si>
    <t>que (yo) haya comenzado</t>
  </si>
  <si>
    <t>que (tú) hayas comenzado</t>
  </si>
  <si>
    <t>que (él) haya comenzado</t>
  </si>
  <si>
    <t>que (ns) hayamos comenzado</t>
  </si>
  <si>
    <t>que (vs) hayáis comenzado</t>
  </si>
  <si>
    <t>que (ellos) hayan comenzado</t>
  </si>
  <si>
    <t>que (yo) comenzara</t>
  </si>
  <si>
    <t>que (tú) comenzaras</t>
  </si>
  <si>
    <t>que (él) comenzara</t>
  </si>
  <si>
    <t>que (ns) comenzáramos</t>
  </si>
  <si>
    <t>que (vs) comenzarais</t>
  </si>
  <si>
    <t>que (ellos) comenzaran</t>
  </si>
  <si>
    <t>que (yo) hubiera comenzado</t>
  </si>
  <si>
    <t>que (tú) hubieras comenzado</t>
  </si>
  <si>
    <t>que (él) hubiera comenzado</t>
  </si>
  <si>
    <t>que (ns) hubiéramos comenzado</t>
  </si>
  <si>
    <t>que (vs) hubierais comenzado</t>
  </si>
  <si>
    <t>que (ellos) hubieran comenzado</t>
  </si>
  <si>
    <t>que (yo) comenzase</t>
  </si>
  <si>
    <t>que (tú) comenzases</t>
  </si>
  <si>
    <t>que (él) comenzase</t>
  </si>
  <si>
    <t>que (ns) comenzásemos</t>
  </si>
  <si>
    <t>que (vs) comenzaseis</t>
  </si>
  <si>
    <t>que (ellos) comenzasen</t>
  </si>
  <si>
    <t>que (yo) hubiese comenzado</t>
  </si>
  <si>
    <t>que (tú) hubieses comenzado</t>
  </si>
  <si>
    <t>que (él) hubiese comenzado</t>
  </si>
  <si>
    <t>que (ns) hubiésemos comenzado</t>
  </si>
  <si>
    <t>que (vs) hubieseis comenzado</t>
  </si>
  <si>
    <t>que (ellos) hubiesen comenzado</t>
  </si>
  <si>
    <t>que (yo) comenzare</t>
  </si>
  <si>
    <t>que (tú) comenzares</t>
  </si>
  <si>
    <t>que (él) comenzare</t>
  </si>
  <si>
    <t>que (ns) comenzáremos</t>
  </si>
  <si>
    <t>que (vs) comenzareis</t>
  </si>
  <si>
    <t>que (ellos) comenzaren</t>
  </si>
  <si>
    <t>que (yo) hubiere comenzado</t>
  </si>
  <si>
    <t>que (tú) hubieres comenzado</t>
  </si>
  <si>
    <t>que (él) hubiere comenzado</t>
  </si>
  <si>
    <t>que (ns) hubiéremos comenzado</t>
  </si>
  <si>
    <t>que (vs) hubiereis comenzado</t>
  </si>
  <si>
    <t>que (ellos) hubieren comenzado</t>
  </si>
  <si>
    <t>(yo) compadezco</t>
  </si>
  <si>
    <t>(tú) compadeces</t>
  </si>
  <si>
    <t>(él) compadece</t>
  </si>
  <si>
    <t>(ns) compadecemos</t>
  </si>
  <si>
    <t>(vs) compadecéis</t>
  </si>
  <si>
    <t>(ellos) compadecen</t>
  </si>
  <si>
    <t>(yo) he compadecido</t>
  </si>
  <si>
    <t>(tú) has compadecido</t>
  </si>
  <si>
    <t>(él) ha compadecido</t>
  </si>
  <si>
    <t>(ns) hemos compadecido</t>
  </si>
  <si>
    <t>(vs) habéis compadecido</t>
  </si>
  <si>
    <t>(ellos) han compadecido</t>
  </si>
  <si>
    <t>(yo) compadecía</t>
  </si>
  <si>
    <t>(tú) compadecías</t>
  </si>
  <si>
    <t>(él) compadecía</t>
  </si>
  <si>
    <t>(ns) compadecíamos</t>
  </si>
  <si>
    <t>(vs) compadecíais</t>
  </si>
  <si>
    <t>(ellos) compadecían</t>
  </si>
  <si>
    <t>(yo) había compadecido</t>
  </si>
  <si>
    <t>(tú) habías compadecido</t>
  </si>
  <si>
    <t>(él) había compadecido</t>
  </si>
  <si>
    <t>(ns) habíamos compadecido</t>
  </si>
  <si>
    <t>(vs) habíais compadecido</t>
  </si>
  <si>
    <t>(ellos) habían compadecido</t>
  </si>
  <si>
    <t>(yo) compadecí</t>
  </si>
  <si>
    <t>(tú) compadeciste</t>
  </si>
  <si>
    <t>(él) compadeció</t>
  </si>
  <si>
    <t>(ns) compadecimos</t>
  </si>
  <si>
    <t>(vs) compadecisteis</t>
  </si>
  <si>
    <t>(ellos) compadecieron</t>
  </si>
  <si>
    <t>(yo) hube compadecido</t>
  </si>
  <si>
    <t>(tú) hubiste compadecido</t>
  </si>
  <si>
    <t>(él) hubo compadecido</t>
  </si>
  <si>
    <t>(ns) hubimos compadecido</t>
  </si>
  <si>
    <t>(vs) hubisteis compadecido</t>
  </si>
  <si>
    <t>(ellos) hubieron compadecido</t>
  </si>
  <si>
    <t>(yo) compadeceré</t>
  </si>
  <si>
    <t>(tú) compadecerás</t>
  </si>
  <si>
    <t>(él) compadecerá</t>
  </si>
  <si>
    <t>(ns) compadeceremos</t>
  </si>
  <si>
    <t>(vs) compadeceréis</t>
  </si>
  <si>
    <t>(ellos) compadecerán</t>
  </si>
  <si>
    <t>(yo) habré compadecido</t>
  </si>
  <si>
    <t>(tú) habrás compadecido</t>
  </si>
  <si>
    <t>(él) habrá compadecido</t>
  </si>
  <si>
    <t>(ns) habremos compadecido</t>
  </si>
  <si>
    <t>(vs) habréis compadecido</t>
  </si>
  <si>
    <t>(ellos) habrán compadecido</t>
  </si>
  <si>
    <t>(yo) compadecería</t>
  </si>
  <si>
    <t>(tú) compadecerías</t>
  </si>
  <si>
    <t>(él) compadecería</t>
  </si>
  <si>
    <t>(ns) compadeceríamos</t>
  </si>
  <si>
    <t>(vs) compadeceríais</t>
  </si>
  <si>
    <t>(ellos) compadecerían</t>
  </si>
  <si>
    <t>(yo) habría compadecido</t>
  </si>
  <si>
    <t>(tú) habrías compadecido</t>
  </si>
  <si>
    <t>(él) habría compadecido</t>
  </si>
  <si>
    <t>(ns) habríamos compadecido</t>
  </si>
  <si>
    <t>(vs) habríais compadecido</t>
  </si>
  <si>
    <t>(ellos) habrían compadecido</t>
  </si>
  <si>
    <t>compadece</t>
  </si>
  <si>
    <t>compadezca</t>
  </si>
  <si>
    <t>compadezcamos</t>
  </si>
  <si>
    <t>compadeced</t>
  </si>
  <si>
    <t>compadezcan</t>
  </si>
  <si>
    <t>no compadezcas</t>
  </si>
  <si>
    <t>no compadezca</t>
  </si>
  <si>
    <t>no compadezcamos</t>
  </si>
  <si>
    <t>no compadezcáis</t>
  </si>
  <si>
    <t>no compadezcan</t>
  </si>
  <si>
    <t>que (yo) compadezca</t>
  </si>
  <si>
    <t>que (tú) compadezcas</t>
  </si>
  <si>
    <t>que (él) compadezca</t>
  </si>
  <si>
    <t>que (ns) compadezcamos</t>
  </si>
  <si>
    <t>que (vs) compadezcáis</t>
  </si>
  <si>
    <t>que (ellos) compadezcan</t>
  </si>
  <si>
    <t>que (yo) haya compadecido</t>
  </si>
  <si>
    <t>que (tú) hayas compadecido</t>
  </si>
  <si>
    <t>que (él) haya compadecido</t>
  </si>
  <si>
    <t>que (ns) hayamos compadecido</t>
  </si>
  <si>
    <t>que (vs) hayáis compadecido</t>
  </si>
  <si>
    <t>que (ellos) hayan compadecido</t>
  </si>
  <si>
    <t>que (yo) compadeciera</t>
  </si>
  <si>
    <t>que (tú) compadecieras</t>
  </si>
  <si>
    <t>que (él) compadeciera</t>
  </si>
  <si>
    <t>que (ns) compadeciéramos</t>
  </si>
  <si>
    <t>que (vs) compadecierais</t>
  </si>
  <si>
    <t>que (ellos) compadecieran</t>
  </si>
  <si>
    <t>que (yo) hubiera compadecido</t>
  </si>
  <si>
    <t>que (tú) hubieras compadecido</t>
  </si>
  <si>
    <t>que (él) hubiera compadecido</t>
  </si>
  <si>
    <t>que (ns) hubiéramos compadecido</t>
  </si>
  <si>
    <t>que (vs) hubierais compadecido</t>
  </si>
  <si>
    <t>que (ellos) hubieran compadecido</t>
  </si>
  <si>
    <t>que (yo) compadeciese</t>
  </si>
  <si>
    <t>que (tú) compadecieses</t>
  </si>
  <si>
    <t>que (él) compadeciese</t>
  </si>
  <si>
    <t>que (ns) compadeciésemos</t>
  </si>
  <si>
    <t>que (vs) compadecieseis</t>
  </si>
  <si>
    <t>que (ellos) compadeciesen</t>
  </si>
  <si>
    <t>que (yo) hubiese compadecido</t>
  </si>
  <si>
    <t>que (tú) hubieses compadecido</t>
  </si>
  <si>
    <t>que (él) hubiese compadecido</t>
  </si>
  <si>
    <t>que (ns) hubiésemos compadecido</t>
  </si>
  <si>
    <t>que (vs) hubieseis compadecido</t>
  </si>
  <si>
    <t>que (ellos) hubiesen compadecido</t>
  </si>
  <si>
    <t>que (yo) compadeciere</t>
  </si>
  <si>
    <t>que (tú) compadecieres</t>
  </si>
  <si>
    <t>que (él) compadeciere</t>
  </si>
  <si>
    <t>que (ns) compadeciéremos</t>
  </si>
  <si>
    <t>que (vs) compadeciereis</t>
  </si>
  <si>
    <t>que (ellos) compadecieren</t>
  </si>
  <si>
    <t>que (yo) hubiere compadecido</t>
  </si>
  <si>
    <t>que (tú) hubieres compadecido</t>
  </si>
  <si>
    <t>que (él) hubiere compadecido</t>
  </si>
  <si>
    <t>que (ns) hubiéremos compadecido</t>
  </si>
  <si>
    <t>que (vs) hubiereis compadecido</t>
  </si>
  <si>
    <t>que (ellos) hubieren compadecido</t>
  </si>
  <si>
    <t>(yo) comparezco</t>
  </si>
  <si>
    <t>(tú) compareces</t>
  </si>
  <si>
    <t>(él) comparece</t>
  </si>
  <si>
    <t>(ns) comparecemos</t>
  </si>
  <si>
    <t>(vs) comparecéis</t>
  </si>
  <si>
    <t>(ellos) comparecen</t>
  </si>
  <si>
    <t>(yo) he comparecido</t>
  </si>
  <si>
    <t>(tú) has comparecido</t>
  </si>
  <si>
    <t>(él) ha comparecido</t>
  </si>
  <si>
    <t>(ns) hemos comparecido</t>
  </si>
  <si>
    <t>(vs) habéis comparecido</t>
  </si>
  <si>
    <t>(ellos) han comparecido</t>
  </si>
  <si>
    <t>(yo) comparecía</t>
  </si>
  <si>
    <t>(tú) comparecías</t>
  </si>
  <si>
    <t>(él) comparecía</t>
  </si>
  <si>
    <t>(ns) comparecíamos</t>
  </si>
  <si>
    <t>(vs) comparecíais</t>
  </si>
  <si>
    <t>(ellos) comparecían</t>
  </si>
  <si>
    <t>(yo) había comparecido</t>
  </si>
  <si>
    <t>(tú) habías comparecido</t>
  </si>
  <si>
    <t>(él) había comparecido</t>
  </si>
  <si>
    <t>(ns) habíamos comparecido</t>
  </si>
  <si>
    <t>(vs) habíais comparecido</t>
  </si>
  <si>
    <t>(ellos) habían comparecido</t>
  </si>
  <si>
    <t>(yo) comparecí</t>
  </si>
  <si>
    <t>(tú) compareciste</t>
  </si>
  <si>
    <t>(él) compareció</t>
  </si>
  <si>
    <t>(ns) comparecimos</t>
  </si>
  <si>
    <t>(vs) comparecisteis</t>
  </si>
  <si>
    <t>(ellos) comparecieron</t>
  </si>
  <si>
    <t>(yo) hube comparecido</t>
  </si>
  <si>
    <t>(tú) hubiste comparecido</t>
  </si>
  <si>
    <t>(él) hubo comparecido</t>
  </si>
  <si>
    <t>(ns) hubimos comparecido</t>
  </si>
  <si>
    <t>(vs) hubisteis comparecido</t>
  </si>
  <si>
    <t>(ellos) hubieron comparecido</t>
  </si>
  <si>
    <t>(yo) compareceré</t>
  </si>
  <si>
    <t>(tú) comparecerás</t>
  </si>
  <si>
    <t>(él) comparecerá</t>
  </si>
  <si>
    <t>(ns) compareceremos</t>
  </si>
  <si>
    <t>(vs) compareceréis</t>
  </si>
  <si>
    <t>(ellos) comparecerán</t>
  </si>
  <si>
    <t>(yo) habré comparecido</t>
  </si>
  <si>
    <t>(tú) habrás comparecido</t>
  </si>
  <si>
    <t>(él) habrá comparecido</t>
  </si>
  <si>
    <t>(ns) habremos comparecido</t>
  </si>
  <si>
    <t>(vs) habréis comparecido</t>
  </si>
  <si>
    <t>(ellos) habrán comparecido</t>
  </si>
  <si>
    <t>(yo) comparecería</t>
  </si>
  <si>
    <t>(tú) comparecerías</t>
  </si>
  <si>
    <t>(él) comparecería</t>
  </si>
  <si>
    <t>(ns) compareceríamos</t>
  </si>
  <si>
    <t>(vs) compareceríais</t>
  </si>
  <si>
    <t>(ellos) comparecerían</t>
  </si>
  <si>
    <t>(yo) habría comparecido</t>
  </si>
  <si>
    <t>(tú) habrías comparecido</t>
  </si>
  <si>
    <t>(él) habría comparecido</t>
  </si>
  <si>
    <t>(ns) habríamos comparecido</t>
  </si>
  <si>
    <t>(vs) habríais comparecido</t>
  </si>
  <si>
    <t>(ellos) habrían comparecido</t>
  </si>
  <si>
    <t>comparece</t>
  </si>
  <si>
    <t>comparezca</t>
  </si>
  <si>
    <t>comparezcamos</t>
  </si>
  <si>
    <t>compareced</t>
  </si>
  <si>
    <t>comparezcan</t>
  </si>
  <si>
    <t>no comparezcas</t>
  </si>
  <si>
    <t>no comparezca</t>
  </si>
  <si>
    <t>no comparezcamos</t>
  </si>
  <si>
    <t>no comparezcáis</t>
  </si>
  <si>
    <t>no comparezcan</t>
  </si>
  <si>
    <t>que (yo) comparezca</t>
  </si>
  <si>
    <t>que (tú) comparezcas</t>
  </si>
  <si>
    <t>que (él) comparezca</t>
  </si>
  <si>
    <t>que (ns) comparezcamos</t>
  </si>
  <si>
    <t>que (vs) comparezcáis</t>
  </si>
  <si>
    <t>que (ellos) comparezcan</t>
  </si>
  <si>
    <t>que (yo) haya comparecido</t>
  </si>
  <si>
    <t>que (tú) hayas comparecido</t>
  </si>
  <si>
    <t>que (él) haya comparecido</t>
  </si>
  <si>
    <t>que (ns) hayamos comparecido</t>
  </si>
  <si>
    <t>que (vs) hayáis comparecido</t>
  </si>
  <si>
    <t>que (ellos) hayan comparecido</t>
  </si>
  <si>
    <t>que (yo) compareciera</t>
  </si>
  <si>
    <t>que (tú) comparecieras</t>
  </si>
  <si>
    <t>que (él) compareciera</t>
  </si>
  <si>
    <t>que (ns) compareciéramos</t>
  </si>
  <si>
    <t>que (vs) comparecierais</t>
  </si>
  <si>
    <t>que (ellos) comparecieran</t>
  </si>
  <si>
    <t>que (yo) hubiera comparecido</t>
  </si>
  <si>
    <t>que (tú) hubieras comparecido</t>
  </si>
  <si>
    <t>que (él) hubiera comparecido</t>
  </si>
  <si>
    <t>que (ns) hubiéramos comparecido</t>
  </si>
  <si>
    <t>que (vs) hubierais comparecido</t>
  </si>
  <si>
    <t>que (ellos) hubieran comparecido</t>
  </si>
  <si>
    <t>que (yo) compareciese</t>
  </si>
  <si>
    <t>que (tú) comparecieses</t>
  </si>
  <si>
    <t>que (él) compareciese</t>
  </si>
  <si>
    <t>que (ns) compareciésemos</t>
  </si>
  <si>
    <t>que (vs) comparecieseis</t>
  </si>
  <si>
    <t>que (ellos) compareciesen</t>
  </si>
  <si>
    <t>que (yo) hubiese comparecido</t>
  </si>
  <si>
    <t>que (tú) hubieses comparecido</t>
  </si>
  <si>
    <t>que (él) hubiese comparecido</t>
  </si>
  <si>
    <t>que (ns) hubiésemos comparecido</t>
  </si>
  <si>
    <t>que (vs) hubieseis comparecido</t>
  </si>
  <si>
    <t>que (ellos) hubiesen comparecido</t>
  </si>
  <si>
    <t>que (yo) compareciere</t>
  </si>
  <si>
    <t>que (tú) comparecieres</t>
  </si>
  <si>
    <t>que (él) compareciere</t>
  </si>
  <si>
    <t>que (ns) compareciéremos</t>
  </si>
  <si>
    <t>que (vs) compareciereis</t>
  </si>
  <si>
    <t>que (ellos) comparecieren</t>
  </si>
  <si>
    <t>que (yo) hubiere comparecido</t>
  </si>
  <si>
    <t>que (tú) hubieres comparecido</t>
  </si>
  <si>
    <t>que (él) hubiere comparecido</t>
  </si>
  <si>
    <t>que (ns) hubiéremos comparecido</t>
  </si>
  <si>
    <t>que (vs) hubiereis comparecido</t>
  </si>
  <si>
    <t>que (ellos) hubieren comparecido</t>
  </si>
  <si>
    <t>(yo) compito</t>
  </si>
  <si>
    <t>(tú) compites</t>
  </si>
  <si>
    <t>(él) compite</t>
  </si>
  <si>
    <t>(ns) competimos</t>
  </si>
  <si>
    <t>(vs) competís</t>
  </si>
  <si>
    <t>(ellos) compiten</t>
  </si>
  <si>
    <t>(yo) he competido</t>
  </si>
  <si>
    <t>(tú) has competido</t>
  </si>
  <si>
    <t>(él) ha competido</t>
  </si>
  <si>
    <t>(ns) hemos competido</t>
  </si>
  <si>
    <t>(vs) habéis competido</t>
  </si>
  <si>
    <t>(ellos) han competido</t>
  </si>
  <si>
    <t>(yo) competía</t>
  </si>
  <si>
    <t>(tú) competías</t>
  </si>
  <si>
    <t>(él) competía</t>
  </si>
  <si>
    <t>(ns) competíamos</t>
  </si>
  <si>
    <t>(vs) competíais</t>
  </si>
  <si>
    <t>(ellos) competían</t>
  </si>
  <si>
    <t>(yo) había competido</t>
  </si>
  <si>
    <t>(tú) habías competido</t>
  </si>
  <si>
    <t>(él) había competido</t>
  </si>
  <si>
    <t>(ns) habíamos competido</t>
  </si>
  <si>
    <t>(vs) habíais competido</t>
  </si>
  <si>
    <t>(ellos) habían competido</t>
  </si>
  <si>
    <t>(yo) competí</t>
  </si>
  <si>
    <t>(tú) competiste</t>
  </si>
  <si>
    <t>(él) compitió</t>
  </si>
  <si>
    <t>(vs) competisteis</t>
  </si>
  <si>
    <t>(ellos) compitieron</t>
  </si>
  <si>
    <t>(yo) hube competido</t>
  </si>
  <si>
    <t>(tú) hubiste competido</t>
  </si>
  <si>
    <t>(él) hubo competido</t>
  </si>
  <si>
    <t>(ns) hubimos competido</t>
  </si>
  <si>
    <t>(vs) hubisteis competido</t>
  </si>
  <si>
    <t>(ellos) hubieron competido</t>
  </si>
  <si>
    <t>(yo) competiré</t>
  </si>
  <si>
    <t>(tú) competirás</t>
  </si>
  <si>
    <t>(él) competirá</t>
  </si>
  <si>
    <t>(ns) competiremos</t>
  </si>
  <si>
    <t>(vs) competiréis</t>
  </si>
  <si>
    <t>(ellos) competirán</t>
  </si>
  <si>
    <t>(yo) habré competido</t>
  </si>
  <si>
    <t>(tú) habrás competido</t>
  </si>
  <si>
    <t>(él) habrá competido</t>
  </si>
  <si>
    <t>(ns) habremos competido</t>
  </si>
  <si>
    <t>(vs) habréis competido</t>
  </si>
  <si>
    <t>(ellos) habrán competido</t>
  </si>
  <si>
    <t>(yo) competiría</t>
  </si>
  <si>
    <t>(tú) competirías</t>
  </si>
  <si>
    <t>(él) competiría</t>
  </si>
  <si>
    <t>(ns) competiríamos</t>
  </si>
  <si>
    <t>(vs) competiríais</t>
  </si>
  <si>
    <t>(ellos) competirían</t>
  </si>
  <si>
    <t>(yo) habría competido</t>
  </si>
  <si>
    <t>(tú) habrías competido</t>
  </si>
  <si>
    <t>(él) habría competido</t>
  </si>
  <si>
    <t>(ns) habríamos competido</t>
  </si>
  <si>
    <t>(vs) habríais competido</t>
  </si>
  <si>
    <t>(ellos) habrían competido</t>
  </si>
  <si>
    <t>compite</t>
  </si>
  <si>
    <t>compita</t>
  </si>
  <si>
    <t>compitamos</t>
  </si>
  <si>
    <t>competid</t>
  </si>
  <si>
    <t>compitan</t>
  </si>
  <si>
    <t>no compitas</t>
  </si>
  <si>
    <t>no compita</t>
  </si>
  <si>
    <t>no compitamos</t>
  </si>
  <si>
    <t>no compitáis</t>
  </si>
  <si>
    <t>no compitan</t>
  </si>
  <si>
    <t>que (yo) compita</t>
  </si>
  <si>
    <t>que (tú) compitas</t>
  </si>
  <si>
    <t>que (él) compita</t>
  </si>
  <si>
    <t>que (ns) compitamos</t>
  </si>
  <si>
    <t>que (vs) compitáis</t>
  </si>
  <si>
    <t>que (ellos) compitan</t>
  </si>
  <si>
    <t>que (yo) haya competido</t>
  </si>
  <si>
    <t>que (tú) hayas competido</t>
  </si>
  <si>
    <t>que (él) haya competido</t>
  </si>
  <si>
    <t>que (ns) hayamos competido</t>
  </si>
  <si>
    <t>que (vs) hayáis competido</t>
  </si>
  <si>
    <t>que (ellos) hayan competido</t>
  </si>
  <si>
    <t>que (yo) compitiera</t>
  </si>
  <si>
    <t>que (tú) compitieras</t>
  </si>
  <si>
    <t>que (él) compitiera</t>
  </si>
  <si>
    <t>que (ns) compitiéramos</t>
  </si>
  <si>
    <t>que (vs) compitierais</t>
  </si>
  <si>
    <t>que (ellos) compitieran</t>
  </si>
  <si>
    <t>que (yo) hubiera competido</t>
  </si>
  <si>
    <t>que (tú) hubieras competido</t>
  </si>
  <si>
    <t>que (él) hubiera competido</t>
  </si>
  <si>
    <t>que (ns) hubiéramos competido</t>
  </si>
  <si>
    <t>que (vs) hubierais competido</t>
  </si>
  <si>
    <t>que (ellos) hubieran competido</t>
  </si>
  <si>
    <t>que (yo) compitiese</t>
  </si>
  <si>
    <t>que (tú) compitieses</t>
  </si>
  <si>
    <t>que (él) compitiese</t>
  </si>
  <si>
    <t>que (ns) compitiésemos</t>
  </si>
  <si>
    <t>que (vs) compitieseis</t>
  </si>
  <si>
    <t>que (ellos) compitiesen</t>
  </si>
  <si>
    <t>que (yo) hubiese competido</t>
  </si>
  <si>
    <t>que (tú) hubieses competido</t>
  </si>
  <si>
    <t>que (él) hubiese competido</t>
  </si>
  <si>
    <t>que (ns) hubiésemos competido</t>
  </si>
  <si>
    <t>que (vs) hubieseis competido</t>
  </si>
  <si>
    <t>que (ellos) hubiesen competido</t>
  </si>
  <si>
    <t>que (yo) compitiere</t>
  </si>
  <si>
    <t>que (tú) compitieres</t>
  </si>
  <si>
    <t>que (él) compitiere</t>
  </si>
  <si>
    <t>que (ns) compitiéremos</t>
  </si>
  <si>
    <t>que (vs) compitiereis</t>
  </si>
  <si>
    <t>que (ellos) compitieren</t>
  </si>
  <si>
    <t>que (yo) hubiere competido</t>
  </si>
  <si>
    <t>que (tú) hubieres competido</t>
  </si>
  <si>
    <t>que (él) hubiere competido</t>
  </si>
  <si>
    <t>que (ns) hubiéremos competido</t>
  </si>
  <si>
    <t>que (vs) hubiereis competido</t>
  </si>
  <si>
    <t>que (ellos) hubieren competido</t>
  </si>
  <si>
    <t>(yo) complazco</t>
  </si>
  <si>
    <t>(tú) complaces</t>
  </si>
  <si>
    <t>(él) complace</t>
  </si>
  <si>
    <t>(ns) complacemos</t>
  </si>
  <si>
    <t>(vs) complacéis</t>
  </si>
  <si>
    <t>(ellos) complacen</t>
  </si>
  <si>
    <t>(yo) he complacido</t>
  </si>
  <si>
    <t>(tú) has complacido</t>
  </si>
  <si>
    <t>(él) ha complacido</t>
  </si>
  <si>
    <t>(ns) hemos complacido</t>
  </si>
  <si>
    <t>(vs) habéis complacido</t>
  </si>
  <si>
    <t>(ellos) han complacido</t>
  </si>
  <si>
    <t>(yo) complacía</t>
  </si>
  <si>
    <t>(tú) complacías</t>
  </si>
  <si>
    <t>(él) complacía</t>
  </si>
  <si>
    <t>(ns) complacíamos</t>
  </si>
  <si>
    <t>(vs) complacíais</t>
  </si>
  <si>
    <t>(ellos) complacían</t>
  </si>
  <si>
    <t>(yo) había complacido</t>
  </si>
  <si>
    <t>(tú) habías complacido</t>
  </si>
  <si>
    <t>(él) había complacido</t>
  </si>
  <si>
    <t>(ns) habíamos complacido</t>
  </si>
  <si>
    <t>(vs) habíais complacido</t>
  </si>
  <si>
    <t>(ellos) habían complacido</t>
  </si>
  <si>
    <t>(yo) complací</t>
  </si>
  <si>
    <t>(tú) complaciste</t>
  </si>
  <si>
    <t>(él) complació</t>
  </si>
  <si>
    <t>(ns) complacimos</t>
  </si>
  <si>
    <t>(vs) complacisteis</t>
  </si>
  <si>
    <t>(ellos) complacieron</t>
  </si>
  <si>
    <t>(yo) hube complacido</t>
  </si>
  <si>
    <t>(tú) hubiste complacido</t>
  </si>
  <si>
    <t>(él) hubo complacido</t>
  </si>
  <si>
    <t>(ns) hubimos complacido</t>
  </si>
  <si>
    <t>(vs) hubisteis complacido</t>
  </si>
  <si>
    <t>(ellos) hubieron complacido</t>
  </si>
  <si>
    <t>(yo) complaceré</t>
  </si>
  <si>
    <t>(tú) complacerás</t>
  </si>
  <si>
    <t>(él) complacerá</t>
  </si>
  <si>
    <t>(ns) complaceremos</t>
  </si>
  <si>
    <t>(vs) complaceréis</t>
  </si>
  <si>
    <t>(ellos) complacerán</t>
  </si>
  <si>
    <t>(yo) habré complacido</t>
  </si>
  <si>
    <t>(tú) habrás complacido</t>
  </si>
  <si>
    <t>(él) habrá complacido</t>
  </si>
  <si>
    <t>(ns) habremos complacido</t>
  </si>
  <si>
    <t>(vs) habréis complacido</t>
  </si>
  <si>
    <t>(ellos) habrán complacido</t>
  </si>
  <si>
    <t>(yo) complacería</t>
  </si>
  <si>
    <t>(tú) complacerías</t>
  </si>
  <si>
    <t>(él) complacería</t>
  </si>
  <si>
    <t>(ns) complaceríamos</t>
  </si>
  <si>
    <t>(vs) complaceríais</t>
  </si>
  <si>
    <t>(ellos) complacerían</t>
  </si>
  <si>
    <t>(yo) habría complacido</t>
  </si>
  <si>
    <t>(tú) habrías complacido</t>
  </si>
  <si>
    <t>(él) habría complacido</t>
  </si>
  <si>
    <t>(ns) habríamos complacido</t>
  </si>
  <si>
    <t>(vs) habríais complacido</t>
  </si>
  <si>
    <t>(ellos) habrían complacido</t>
  </si>
  <si>
    <t>complace</t>
  </si>
  <si>
    <t>complazca</t>
  </si>
  <si>
    <t>complazcamos</t>
  </si>
  <si>
    <t>complaced</t>
  </si>
  <si>
    <t>complazcan</t>
  </si>
  <si>
    <t>no complazcas</t>
  </si>
  <si>
    <t>no complazca</t>
  </si>
  <si>
    <t>no complazcamos</t>
  </si>
  <si>
    <t>no complazcáis</t>
  </si>
  <si>
    <t>no complazcan</t>
  </si>
  <si>
    <t>que (yo) complazca</t>
  </si>
  <si>
    <t>que (tú) complazcas</t>
  </si>
  <si>
    <t>que (él) complazca</t>
  </si>
  <si>
    <t>que (ns) complazcamos</t>
  </si>
  <si>
    <t>que (vs) complazcáis</t>
  </si>
  <si>
    <t>que (ellos) complazcan</t>
  </si>
  <si>
    <t>que (yo) haya complacido</t>
  </si>
  <si>
    <t>que (tú) hayas complacido</t>
  </si>
  <si>
    <t>que (él) haya complacido</t>
  </si>
  <si>
    <t>que (ns) hayamos complacido</t>
  </si>
  <si>
    <t>que (vs) hayáis complacido</t>
  </si>
  <si>
    <t>que (ellos) hayan complacido</t>
  </si>
  <si>
    <t>que (yo) complaciera</t>
  </si>
  <si>
    <t>que (tú) complacieras</t>
  </si>
  <si>
    <t>que (él) complaciera</t>
  </si>
  <si>
    <t>que (ns) complaciéramos</t>
  </si>
  <si>
    <t>que (vs) complacierais</t>
  </si>
  <si>
    <t>que (ellos) complacieran</t>
  </si>
  <si>
    <t>que (yo) hubiera complacido</t>
  </si>
  <si>
    <t>que (tú) hubieras complacido</t>
  </si>
  <si>
    <t>que (él) hubiera complacido</t>
  </si>
  <si>
    <t>que (ns) hubiéramos complacido</t>
  </si>
  <si>
    <t>que (vs) hubierais complacido</t>
  </si>
  <si>
    <t>que (ellos) hubieran complacido</t>
  </si>
  <si>
    <t>que (yo) complaciese</t>
  </si>
  <si>
    <t>que (tú) complacieses</t>
  </si>
  <si>
    <t>que (él) complaciese</t>
  </si>
  <si>
    <t>que (ns) complaciésemos</t>
  </si>
  <si>
    <t>que (vs) complacieseis</t>
  </si>
  <si>
    <t>que (ellos) complaciesen</t>
  </si>
  <si>
    <t>que (yo) hubiese complacido</t>
  </si>
  <si>
    <t>que (tú) hubieses complacido</t>
  </si>
  <si>
    <t>que (él) hubiese complacido</t>
  </si>
  <si>
    <t>que (ns) hubiésemos complacido</t>
  </si>
  <si>
    <t>que (vs) hubieseis complacido</t>
  </si>
  <si>
    <t>que (ellos) hubiesen complacido</t>
  </si>
  <si>
    <t>que (yo) complaciere</t>
  </si>
  <si>
    <t>que (tú) complacieres</t>
  </si>
  <si>
    <t>que (él) complaciere</t>
  </si>
  <si>
    <t>que (ns) complaciéremos</t>
  </si>
  <si>
    <t>que (vs) complaciereis</t>
  </si>
  <si>
    <t>que (ellos) complacieren</t>
  </si>
  <si>
    <t>que (yo) hubiere complacido</t>
  </si>
  <si>
    <t>que (tú) hubieres complacido</t>
  </si>
  <si>
    <t>que (él) hubiere complacido</t>
  </si>
  <si>
    <t>que (ns) hubiéremos complacido</t>
  </si>
  <si>
    <t>que (vs) hubiereis complacido</t>
  </si>
  <si>
    <t>que (ellos) hubieren complacido</t>
  </si>
  <si>
    <t>(yo) compongo</t>
  </si>
  <si>
    <t>(tú) compones</t>
  </si>
  <si>
    <t>(él) compone</t>
  </si>
  <si>
    <t>(ns) componemos</t>
  </si>
  <si>
    <t>(vs) componéis</t>
  </si>
  <si>
    <t>(ellos) componen</t>
  </si>
  <si>
    <t>(yo) he compuesto</t>
  </si>
  <si>
    <t>(tú) has compuesto</t>
  </si>
  <si>
    <t>(él) ha compuesto</t>
  </si>
  <si>
    <t>(ns) hemos compuesto</t>
  </si>
  <si>
    <t>(vs) habéis compuesto</t>
  </si>
  <si>
    <t>(ellos) han compuesto</t>
  </si>
  <si>
    <t>(yo) componía</t>
  </si>
  <si>
    <t>(tú) componías</t>
  </si>
  <si>
    <t>(él) componía</t>
  </si>
  <si>
    <t>(ns) componíamos</t>
  </si>
  <si>
    <t>(vs) componíais</t>
  </si>
  <si>
    <t>(ellos) componían</t>
  </si>
  <si>
    <t>(yo) había compuesto</t>
  </si>
  <si>
    <t>(tú) habías compuesto</t>
  </si>
  <si>
    <t>(él) había compuesto</t>
  </si>
  <si>
    <t>(ns) habíamos compuesto</t>
  </si>
  <si>
    <t>(vs) habíais compuesto</t>
  </si>
  <si>
    <t>(ellos) habían compuesto</t>
  </si>
  <si>
    <t>(yo) compuse</t>
  </si>
  <si>
    <t>(tú) compusiste</t>
  </si>
  <si>
    <t>(él) compuso</t>
  </si>
  <si>
    <t>(ns) compusimos</t>
  </si>
  <si>
    <t>(vs) compusisteis</t>
  </si>
  <si>
    <t>(ellos) compusieron</t>
  </si>
  <si>
    <t>(yo) hube compuesto</t>
  </si>
  <si>
    <t>(tú) hubiste compuesto</t>
  </si>
  <si>
    <t>(él) hubo compuesto</t>
  </si>
  <si>
    <t>(ns) hubimos compuesto</t>
  </si>
  <si>
    <t>(vs) hubisteis compuesto</t>
  </si>
  <si>
    <t>(ellos) hubieron compuesto</t>
  </si>
  <si>
    <t>(yo) compondré</t>
  </si>
  <si>
    <t>(tú) compondrás</t>
  </si>
  <si>
    <t>(él) compondrá</t>
  </si>
  <si>
    <t>(ns) compondremos</t>
  </si>
  <si>
    <t>(vs) compondréis</t>
  </si>
  <si>
    <t>(ellos) compondrán</t>
  </si>
  <si>
    <t>(yo) habré compuesto</t>
  </si>
  <si>
    <t>(tú) habrás compuesto</t>
  </si>
  <si>
    <t>(él) habrá compuesto</t>
  </si>
  <si>
    <t>(ns) habremos compuesto</t>
  </si>
  <si>
    <t>(vs) habréis compuesto</t>
  </si>
  <si>
    <t>(ellos) habrán compuesto</t>
  </si>
  <si>
    <t>(yo) compondría</t>
  </si>
  <si>
    <t>(tú) compondrías</t>
  </si>
  <si>
    <t>(él) compondría</t>
  </si>
  <si>
    <t>(ns) compondríamos</t>
  </si>
  <si>
    <t>(vs) compondríais</t>
  </si>
  <si>
    <t>(ellos) compondrían</t>
  </si>
  <si>
    <t>(yo) habría compuesto</t>
  </si>
  <si>
    <t>(tú) habrías compuesto</t>
  </si>
  <si>
    <t>(él) habría compuesto</t>
  </si>
  <si>
    <t>(ns) habríamos compuesto</t>
  </si>
  <si>
    <t>(vs) habríais compuesto</t>
  </si>
  <si>
    <t>(ellos) habrían compuesto</t>
  </si>
  <si>
    <t>compón</t>
  </si>
  <si>
    <t>componga</t>
  </si>
  <si>
    <t>compongamos</t>
  </si>
  <si>
    <t>componed</t>
  </si>
  <si>
    <t>compongan</t>
  </si>
  <si>
    <t>no compongas</t>
  </si>
  <si>
    <t>no componga</t>
  </si>
  <si>
    <t>no compongamos</t>
  </si>
  <si>
    <t>no compongáis</t>
  </si>
  <si>
    <t>no compongan</t>
  </si>
  <si>
    <t>que (yo) componga</t>
  </si>
  <si>
    <t>que (tú) compongas</t>
  </si>
  <si>
    <t>que (él) componga</t>
  </si>
  <si>
    <t>que (ns) compongamos</t>
  </si>
  <si>
    <t>que (vs) compongáis</t>
  </si>
  <si>
    <t>que (ellos) compongan</t>
  </si>
  <si>
    <t>que (yo) haya compuesto</t>
  </si>
  <si>
    <t>que (tú) hayas compuesto</t>
  </si>
  <si>
    <t>que (él) haya compuesto</t>
  </si>
  <si>
    <t>que (ns) hayamos compuesto</t>
  </si>
  <si>
    <t>que (vs) hayáis compuesto</t>
  </si>
  <si>
    <t>que (ellos) hayan compuesto</t>
  </si>
  <si>
    <t>que (yo) compusiera</t>
  </si>
  <si>
    <t>que (tú) compusieras</t>
  </si>
  <si>
    <t>que (él) compusiera</t>
  </si>
  <si>
    <t>que (ns) compusiéramos</t>
  </si>
  <si>
    <t>que (vs) compusierais</t>
  </si>
  <si>
    <t>que (ellos) compusieran</t>
  </si>
  <si>
    <t>que (yo) hubiera compuesto</t>
  </si>
  <si>
    <t>que (tú) hubieras compuesto</t>
  </si>
  <si>
    <t>que (él) hubiera compuesto</t>
  </si>
  <si>
    <t>que (ns) hubiéramos compuesto</t>
  </si>
  <si>
    <t>que (vs) hubierais compuesto</t>
  </si>
  <si>
    <t>que (ellos) hubieran compuesto</t>
  </si>
  <si>
    <t>que (yo) compusiese</t>
  </si>
  <si>
    <t>que (tú) compusieses</t>
  </si>
  <si>
    <t>que (él) compusiese</t>
  </si>
  <si>
    <t>que (ns) compusiésemos</t>
  </si>
  <si>
    <t>que (vs) compusieseis</t>
  </si>
  <si>
    <t>que (ellos) compusiesen</t>
  </si>
  <si>
    <t>que (yo) hubiese compuesto</t>
  </si>
  <si>
    <t>que (tú) hubieses compuesto</t>
  </si>
  <si>
    <t>que (él) hubiese compuesto</t>
  </si>
  <si>
    <t>que (ns) hubiésemos compuesto</t>
  </si>
  <si>
    <t>que (vs) hubieseis compuesto</t>
  </si>
  <si>
    <t>que (ellos) hubiesen compuesto</t>
  </si>
  <si>
    <t>que (yo) compusiere</t>
  </si>
  <si>
    <t>que (tú) compusieres</t>
  </si>
  <si>
    <t>que (él) compusiere</t>
  </si>
  <si>
    <t>que (ns) compusiéremos</t>
  </si>
  <si>
    <t>que (vs) compusiereis</t>
  </si>
  <si>
    <t>que (ellos) compusieren</t>
  </si>
  <si>
    <t>que (yo) hubiere compuesto</t>
  </si>
  <si>
    <t>que (tú) hubieres compuesto</t>
  </si>
  <si>
    <t>que (él) hubiere compuesto</t>
  </si>
  <si>
    <t>que (ns) hubiéremos compuesto</t>
  </si>
  <si>
    <t>que (vs) hubiereis compuesto</t>
  </si>
  <si>
    <t>que (ellos) hubieren compuesto</t>
  </si>
  <si>
    <t>(yo) compruebo</t>
  </si>
  <si>
    <t>(tú) compruebas</t>
  </si>
  <si>
    <t>(él) comprueba</t>
  </si>
  <si>
    <t>(ns) comprobamos</t>
  </si>
  <si>
    <t>(vs) comprobáis</t>
  </si>
  <si>
    <t>(ellos) comprueban</t>
  </si>
  <si>
    <t>(yo) he comprobado</t>
  </si>
  <si>
    <t>(tú) has comprobado</t>
  </si>
  <si>
    <t>(él) ha comprobado</t>
  </si>
  <si>
    <t>(ns) hemos comprobado</t>
  </si>
  <si>
    <t>(vs) habéis comprobado</t>
  </si>
  <si>
    <t>(ellos) han comprobado</t>
  </si>
  <si>
    <t>(yo) comprobaba</t>
  </si>
  <si>
    <t>(tú) comprobabas</t>
  </si>
  <si>
    <t>(él) comprobaba</t>
  </si>
  <si>
    <t>(ns) comprobábamos</t>
  </si>
  <si>
    <t>(vs) comprobabais</t>
  </si>
  <si>
    <t>(ellos) comprobaban</t>
  </si>
  <si>
    <t>(yo) había comprobado</t>
  </si>
  <si>
    <t>(tú) habías comprobado</t>
  </si>
  <si>
    <t>(él) había comprobado</t>
  </si>
  <si>
    <t>(ns) habíamos comprobado</t>
  </si>
  <si>
    <t>(vs) habíais comprobado</t>
  </si>
  <si>
    <t>(ellos) habían comprobado</t>
  </si>
  <si>
    <t>(yo) comprobé</t>
  </si>
  <si>
    <t>(tú) comprobaste</t>
  </si>
  <si>
    <t>(él) comprobó</t>
  </si>
  <si>
    <t>(vs) comprobasteis</t>
  </si>
  <si>
    <t>(ellos) comprobaron</t>
  </si>
  <si>
    <t>(yo) hube comprobado</t>
  </si>
  <si>
    <t>(tú) hubiste comprobado</t>
  </si>
  <si>
    <t>(él) hubo comprobado</t>
  </si>
  <si>
    <t>(ns) hubimos comprobado</t>
  </si>
  <si>
    <t>(vs) hubisteis comprobado</t>
  </si>
  <si>
    <t>(ellos) hubieron comprobado</t>
  </si>
  <si>
    <t>(yo) comprobaré</t>
  </si>
  <si>
    <t>(tú) comprobarás</t>
  </si>
  <si>
    <t>(él) comprobará</t>
  </si>
  <si>
    <t>(ns) comprobaremos</t>
  </si>
  <si>
    <t>(vs) comprobaréis</t>
  </si>
  <si>
    <t>(ellos) comprobarán</t>
  </si>
  <si>
    <t>(yo) habré comprobado</t>
  </si>
  <si>
    <t>(tú) habrás comprobado</t>
  </si>
  <si>
    <t>(él) habrá comprobado</t>
  </si>
  <si>
    <t>(ns) habremos comprobado</t>
  </si>
  <si>
    <t>(vs) habréis comprobado</t>
  </si>
  <si>
    <t>(ellos) habrán comprobado</t>
  </si>
  <si>
    <t>(yo) comprobaría</t>
  </si>
  <si>
    <t>(tú) comprobarías</t>
  </si>
  <si>
    <t>(él) comprobaría</t>
  </si>
  <si>
    <t>(ns) comprobaríamos</t>
  </si>
  <si>
    <t>(vs) comprobaríais</t>
  </si>
  <si>
    <t>(ellos) comprobarían</t>
  </si>
  <si>
    <t>(yo) habría comprobado</t>
  </si>
  <si>
    <t>(tú) habrías comprobado</t>
  </si>
  <si>
    <t>(él) habría comprobado</t>
  </si>
  <si>
    <t>(ns) habríamos comprobado</t>
  </si>
  <si>
    <t>(vs) habríais comprobado</t>
  </si>
  <si>
    <t>(ellos) habrían comprobado</t>
  </si>
  <si>
    <t>comprueba</t>
  </si>
  <si>
    <t>compruebe</t>
  </si>
  <si>
    <t>comprobemos</t>
  </si>
  <si>
    <t>comprobad</t>
  </si>
  <si>
    <t>comprueben</t>
  </si>
  <si>
    <t>no compruebes</t>
  </si>
  <si>
    <t>no compruebe</t>
  </si>
  <si>
    <t>no comprobemos</t>
  </si>
  <si>
    <t>no comprobéis</t>
  </si>
  <si>
    <t>no comprueben</t>
  </si>
  <si>
    <t>que (yo) compruebe</t>
  </si>
  <si>
    <t>que (tú) compruebes</t>
  </si>
  <si>
    <t>que (él) compruebe</t>
  </si>
  <si>
    <t>que (ns) comprobemos</t>
  </si>
  <si>
    <t>que (vs) comprobéis</t>
  </si>
  <si>
    <t>que (ellos) comprueben</t>
  </si>
  <si>
    <t>que (yo) haya comprobado</t>
  </si>
  <si>
    <t>que (tú) hayas comprobado</t>
  </si>
  <si>
    <t>que (él) haya comprobado</t>
  </si>
  <si>
    <t>que (ns) hayamos comprobado</t>
  </si>
  <si>
    <t>que (vs) hayáis comprobado</t>
  </si>
  <si>
    <t>que (ellos) hayan comprobado</t>
  </si>
  <si>
    <t>que (yo) comprobara</t>
  </si>
  <si>
    <t>que (tú) comprobaras</t>
  </si>
  <si>
    <t>que (él) comprobara</t>
  </si>
  <si>
    <t>que (ns) comprobáramos</t>
  </si>
  <si>
    <t>que (vs) comprobarais</t>
  </si>
  <si>
    <t>que (ellos) comprobaran</t>
  </si>
  <si>
    <t>que (yo) hubiera comprobado</t>
  </si>
  <si>
    <t>que (tú) hubieras comprobado</t>
  </si>
  <si>
    <t>que (él) hubiera comprobado</t>
  </si>
  <si>
    <t>que (ns) hubiéramos comprobado</t>
  </si>
  <si>
    <t>que (vs) hubierais comprobado</t>
  </si>
  <si>
    <t>que (ellos) hubieran comprobado</t>
  </si>
  <si>
    <t>que (yo) comprobase</t>
  </si>
  <si>
    <t>que (tú) comprobases</t>
  </si>
  <si>
    <t>que (él) comprobase</t>
  </si>
  <si>
    <t>que (ns) comprobásemos</t>
  </si>
  <si>
    <t>que (vs) comprobaseis</t>
  </si>
  <si>
    <t>que (ellos) comprobasen</t>
  </si>
  <si>
    <t>que (yo) hubiese comprobado</t>
  </si>
  <si>
    <t>que (tú) hubieses comprobado</t>
  </si>
  <si>
    <t>que (él) hubiese comprobado</t>
  </si>
  <si>
    <t>que (ns) hubiésemos comprobado</t>
  </si>
  <si>
    <t>que (vs) hubieseis comprobado</t>
  </si>
  <si>
    <t>que (ellos) hubiesen comprobado</t>
  </si>
  <si>
    <t>que (yo) comprobare</t>
  </si>
  <si>
    <t>que (tú) comprobares</t>
  </si>
  <si>
    <t>que (él) comprobare</t>
  </si>
  <si>
    <t>que (ns) comprobáremos</t>
  </si>
  <si>
    <t>que (vs) comprobareis</t>
  </si>
  <si>
    <t>que (ellos) comprobaren</t>
  </si>
  <si>
    <t>que (yo) hubiere comprobado</t>
  </si>
  <si>
    <t>que (tú) hubieres comprobado</t>
  </si>
  <si>
    <t>que (él) hubiere comprobado</t>
  </si>
  <si>
    <t>que (ns) hubiéremos comprobado</t>
  </si>
  <si>
    <t>que (vs) hubiereis comprobado</t>
  </si>
  <si>
    <t>que (ellos) hubieren comprobado</t>
  </si>
  <si>
    <t>(yo) concluyo</t>
  </si>
  <si>
    <t>(tú) concluyes</t>
  </si>
  <si>
    <t>(él) concluye</t>
  </si>
  <si>
    <t>(ns) concluimos</t>
  </si>
  <si>
    <t>(vs) concluís</t>
  </si>
  <si>
    <t>(ellos) concluyen</t>
  </si>
  <si>
    <t>(yo) he concluido</t>
  </si>
  <si>
    <t>(tú) has concluido</t>
  </si>
  <si>
    <t>(él) ha concluido</t>
  </si>
  <si>
    <t>(ns) hemos concluido</t>
  </si>
  <si>
    <t>(vs) habéis concluido</t>
  </si>
  <si>
    <t>(ellos) han concluido</t>
  </si>
  <si>
    <t>(yo) concluía</t>
  </si>
  <si>
    <t>(tú) concluías</t>
  </si>
  <si>
    <t>(él) concluía</t>
  </si>
  <si>
    <t>(ns) concluíamos</t>
  </si>
  <si>
    <t>(vs) concluíais</t>
  </si>
  <si>
    <t>(ellos) concluían</t>
  </si>
  <si>
    <t>(yo) había concluido</t>
  </si>
  <si>
    <t>(tú) habías concluido</t>
  </si>
  <si>
    <t>(él) había concluido</t>
  </si>
  <si>
    <t>(ns) habíamos concluido</t>
  </si>
  <si>
    <t>(vs) habíais concluido</t>
  </si>
  <si>
    <t>(ellos) habían concluido</t>
  </si>
  <si>
    <t>(yo) concluí</t>
  </si>
  <si>
    <t>(tú) concluiste</t>
  </si>
  <si>
    <t>(él) concluyó</t>
  </si>
  <si>
    <t>(vs) concluisteis</t>
  </si>
  <si>
    <t>(ellos) concluyeron</t>
  </si>
  <si>
    <t>(yo) hube concluido</t>
  </si>
  <si>
    <t>(tú) hubiste concluido</t>
  </si>
  <si>
    <t>(él) hubo concluido</t>
  </si>
  <si>
    <t>(ns) hubimos concluido</t>
  </si>
  <si>
    <t>(vs) hubisteis concluido</t>
  </si>
  <si>
    <t>(ellos) hubieron concluido</t>
  </si>
  <si>
    <t>(yo) concluiré</t>
  </si>
  <si>
    <t>(tú) concluirás</t>
  </si>
  <si>
    <t>(él) concluirá</t>
  </si>
  <si>
    <t>(ns) concluiremos</t>
  </si>
  <si>
    <t>(vs) concluiréis</t>
  </si>
  <si>
    <t>(ellos) concluirán</t>
  </si>
  <si>
    <t>(yo) habré concluido</t>
  </si>
  <si>
    <t>(tú) habrás concluido</t>
  </si>
  <si>
    <t>(él) habrá concluido</t>
  </si>
  <si>
    <t>(ns) habremos concluido</t>
  </si>
  <si>
    <t>(vs) habréis concluido</t>
  </si>
  <si>
    <t>(ellos) habrán concluido</t>
  </si>
  <si>
    <t>(yo) concluiría</t>
  </si>
  <si>
    <t>(tú) concluirías</t>
  </si>
  <si>
    <t>(él) concluiría</t>
  </si>
  <si>
    <t>(ns) concluiríamos</t>
  </si>
  <si>
    <t>(vs) concluiríais</t>
  </si>
  <si>
    <t>(ellos) concluirían</t>
  </si>
  <si>
    <t>(yo) habría concluido</t>
  </si>
  <si>
    <t>(tú) habrías concluido</t>
  </si>
  <si>
    <t>(él) habría concluido</t>
  </si>
  <si>
    <t>(ns) habríamos concluido</t>
  </si>
  <si>
    <t>(vs) habríais concluido</t>
  </si>
  <si>
    <t>(ellos) habrían concluido</t>
  </si>
  <si>
    <t>concluye</t>
  </si>
  <si>
    <t>concluya</t>
  </si>
  <si>
    <t>concluyamos</t>
  </si>
  <si>
    <t>concluid</t>
  </si>
  <si>
    <t>concluyan</t>
  </si>
  <si>
    <t>no concluyas</t>
  </si>
  <si>
    <t>no concluya</t>
  </si>
  <si>
    <t>no concluyamos</t>
  </si>
  <si>
    <t>no concluyáis</t>
  </si>
  <si>
    <t>no concluyan</t>
  </si>
  <si>
    <t>que (yo) concluya</t>
  </si>
  <si>
    <t>que (tú) concluyas</t>
  </si>
  <si>
    <t>que (él) concluya</t>
  </si>
  <si>
    <t>que (ns) concluyamos</t>
  </si>
  <si>
    <t>que (vs) concluyáis</t>
  </si>
  <si>
    <t>que (ellos) concluyan</t>
  </si>
  <si>
    <t>que (yo) haya concluido</t>
  </si>
  <si>
    <t>que (tú) hayas concluido</t>
  </si>
  <si>
    <t>que (él) haya concluido</t>
  </si>
  <si>
    <t>que (ns) hayamos concluido</t>
  </si>
  <si>
    <t>que (vs) hayáis concluido</t>
  </si>
  <si>
    <t>que (ellos) hayan concluido</t>
  </si>
  <si>
    <t>que (yo) concluyera</t>
  </si>
  <si>
    <t>que (tú) concluyeras</t>
  </si>
  <si>
    <t>que (él) concluyera</t>
  </si>
  <si>
    <t>que (ns) concluyéramos</t>
  </si>
  <si>
    <t>que (vs) concluyerais</t>
  </si>
  <si>
    <t>que (ellos) concluyeran</t>
  </si>
  <si>
    <t>que (yo) hubiera concluido</t>
  </si>
  <si>
    <t>que (tú) hubieras concluido</t>
  </si>
  <si>
    <t>que (él) hubiera concluido</t>
  </si>
  <si>
    <t>que (ns) hubiéramos concluido</t>
  </si>
  <si>
    <t>que (vs) hubierais concluido</t>
  </si>
  <si>
    <t>que (ellos) hubieran concluido</t>
  </si>
  <si>
    <t>que (yo) concluyese</t>
  </si>
  <si>
    <t>que (tú) concluyeses</t>
  </si>
  <si>
    <t>que (él) concluyese</t>
  </si>
  <si>
    <t>que (ns) concluyésemos</t>
  </si>
  <si>
    <t>que (vs) concluyeseis</t>
  </si>
  <si>
    <t>que (ellos) concluyesen</t>
  </si>
  <si>
    <t>que (yo) hubiese concluido</t>
  </si>
  <si>
    <t>que (tú) hubieses concluido</t>
  </si>
  <si>
    <t>que (él) hubiese concluido</t>
  </si>
  <si>
    <t>que (ns) hubiésemos concluido</t>
  </si>
  <si>
    <t>que (vs) hubieseis concluido</t>
  </si>
  <si>
    <t>que (ellos) hubiesen concluido</t>
  </si>
  <si>
    <t>que (yo) concluyere</t>
  </si>
  <si>
    <t>que (tú) concluyeres</t>
  </si>
  <si>
    <t>que (él) concluyere</t>
  </si>
  <si>
    <t>que (ns) concluyéremos</t>
  </si>
  <si>
    <t>que (vs) concluyereis</t>
  </si>
  <si>
    <t>que (ellos) concluyeren</t>
  </si>
  <si>
    <t>que (yo) hubiere concluido</t>
  </si>
  <si>
    <t>que (tú) hubieres concluido</t>
  </si>
  <si>
    <t>que (él) hubiere concluido</t>
  </si>
  <si>
    <t>que (ns) hubiéremos concluido</t>
  </si>
  <si>
    <t>que (vs) hubiereis concluido</t>
  </si>
  <si>
    <t>que (ellos) hubieren concluido</t>
  </si>
  <si>
    <t>(yo) concuerdo</t>
  </si>
  <si>
    <t>(tú) concuerdas</t>
  </si>
  <si>
    <t>(él) concuerda</t>
  </si>
  <si>
    <t>(ns) concordamos</t>
  </si>
  <si>
    <t>(vs) concordáis</t>
  </si>
  <si>
    <t>(ellos) concuerdan</t>
  </si>
  <si>
    <t>(yo) he concordado</t>
  </si>
  <si>
    <t>(tú) has concordado</t>
  </si>
  <si>
    <t>(él) ha concordado</t>
  </si>
  <si>
    <t>(ns) hemos concordado</t>
  </si>
  <si>
    <t>(vs) habéis concordado</t>
  </si>
  <si>
    <t>(ellos) han concordado</t>
  </si>
  <si>
    <t>(yo) concordaba</t>
  </si>
  <si>
    <t>(tú) concordabas</t>
  </si>
  <si>
    <t>(él) concordaba</t>
  </si>
  <si>
    <t>(ns) concordábamos</t>
  </si>
  <si>
    <t>(vs) concordabais</t>
  </si>
  <si>
    <t>(ellos) concordaban</t>
  </si>
  <si>
    <t>(yo) había concordado</t>
  </si>
  <si>
    <t>(tú) habías concordado</t>
  </si>
  <si>
    <t>(él) había concordado</t>
  </si>
  <si>
    <t>(ns) habíamos concordado</t>
  </si>
  <si>
    <t>(vs) habíais concordado</t>
  </si>
  <si>
    <t>(ellos) habían concordado</t>
  </si>
  <si>
    <t>(yo) concordé</t>
  </si>
  <si>
    <t>(tú) concordaste</t>
  </si>
  <si>
    <t>(él) concordó</t>
  </si>
  <si>
    <t>(vs) concordasteis</t>
  </si>
  <si>
    <t>(ellos) concordaron</t>
  </si>
  <si>
    <t>(yo) hube concordado</t>
  </si>
  <si>
    <t>(tú) hubiste concordado</t>
  </si>
  <si>
    <t>(él) hubo concordado</t>
  </si>
  <si>
    <t>(ns) hubimos concordado</t>
  </si>
  <si>
    <t>(vs) hubisteis concordado</t>
  </si>
  <si>
    <t>(ellos) hubieron concordado</t>
  </si>
  <si>
    <t>(yo) concordaré</t>
  </si>
  <si>
    <t>(tú) concordarás</t>
  </si>
  <si>
    <t>(él) concordará</t>
  </si>
  <si>
    <t>(ns) concordaremos</t>
  </si>
  <si>
    <t>(vs) concordaréis</t>
  </si>
  <si>
    <t>(ellos) concordarán</t>
  </si>
  <si>
    <t>(yo) habré concordado</t>
  </si>
  <si>
    <t>(tú) habrás concordado</t>
  </si>
  <si>
    <t>(él) habrá concordado</t>
  </si>
  <si>
    <t>(ns) habremos concordado</t>
  </si>
  <si>
    <t>(vs) habréis concordado</t>
  </si>
  <si>
    <t>(ellos) habrán concordado</t>
  </si>
  <si>
    <t>(yo) concordaría</t>
  </si>
  <si>
    <t>(tú) concordarías</t>
  </si>
  <si>
    <t>(él) concordaría</t>
  </si>
  <si>
    <t>(ns) concordaríamos</t>
  </si>
  <si>
    <t>(vs) concordaríais</t>
  </si>
  <si>
    <t>(ellos) concordarían</t>
  </si>
  <si>
    <t>(yo) habría concordado</t>
  </si>
  <si>
    <t>(tú) habrías concordado</t>
  </si>
  <si>
    <t>(él) habría concordado</t>
  </si>
  <si>
    <t>(ns) habríamos concordado</t>
  </si>
  <si>
    <t>(vs) habríais concordado</t>
  </si>
  <si>
    <t>(ellos) habrían concordado</t>
  </si>
  <si>
    <t>concuerda</t>
  </si>
  <si>
    <t>concuerde</t>
  </si>
  <si>
    <t>concordemos</t>
  </si>
  <si>
    <t>concordad</t>
  </si>
  <si>
    <t>concuerden</t>
  </si>
  <si>
    <t>no concuerdes</t>
  </si>
  <si>
    <t>no concuerde</t>
  </si>
  <si>
    <t>no concordemos</t>
  </si>
  <si>
    <t>no concordéis</t>
  </si>
  <si>
    <t>no concuerden</t>
  </si>
  <si>
    <t>que (yo) concuerde</t>
  </si>
  <si>
    <t>que (tú) concuerdes</t>
  </si>
  <si>
    <t>que (él) concuerde</t>
  </si>
  <si>
    <t>que (ns) concordemos</t>
  </si>
  <si>
    <t>que (vs) concordéis</t>
  </si>
  <si>
    <t>que (ellos) concuerden</t>
  </si>
  <si>
    <t>que (yo) haya concordado</t>
  </si>
  <si>
    <t>que (tú) hayas concordado</t>
  </si>
  <si>
    <t>que (él) haya concordado</t>
  </si>
  <si>
    <t>que (ns) hayamos concordado</t>
  </si>
  <si>
    <t>que (vs) hayáis concordado</t>
  </si>
  <si>
    <t>que (ellos) hayan concordado</t>
  </si>
  <si>
    <t>que (yo) concordara</t>
  </si>
  <si>
    <t>que (tú) concordaras</t>
  </si>
  <si>
    <t>que (él) concordara</t>
  </si>
  <si>
    <t>que (ns) concordáramos</t>
  </si>
  <si>
    <t>que (vs) concordarais</t>
  </si>
  <si>
    <t>que (ellos) concordaran</t>
  </si>
  <si>
    <t>que (yo) hubiera concordado</t>
  </si>
  <si>
    <t>que (tú) hubieras concordado</t>
  </si>
  <si>
    <t>que (él) hubiera concordado</t>
  </si>
  <si>
    <t>que (ns) hubiéramos concordado</t>
  </si>
  <si>
    <t>que (vs) hubierais concordado</t>
  </si>
  <si>
    <t>que (ellos) hubieran concordado</t>
  </si>
  <si>
    <t>que (yo) concordase</t>
  </si>
  <si>
    <t>que (tú) concordases</t>
  </si>
  <si>
    <t>que (él) concordase</t>
  </si>
  <si>
    <t>que (ns) concordásemos</t>
  </si>
  <si>
    <t>que (vs) concordaseis</t>
  </si>
  <si>
    <t>que (ellos) concordasen</t>
  </si>
  <si>
    <t>que (yo) hubiese concordado</t>
  </si>
  <si>
    <t>que (tú) hubieses concordado</t>
  </si>
  <si>
    <t>que (él) hubiese concordado</t>
  </si>
  <si>
    <t>que (ns) hubiésemos concordado</t>
  </si>
  <si>
    <t>que (vs) hubieseis concordado</t>
  </si>
  <si>
    <t>que (ellos) hubiesen concordado</t>
  </si>
  <si>
    <t>que (yo) concordare</t>
  </si>
  <si>
    <t>que (tú) concordares</t>
  </si>
  <si>
    <t>que (él) concordare</t>
  </si>
  <si>
    <t>que (ns) concordáremos</t>
  </si>
  <si>
    <t>que (vs) concordareis</t>
  </si>
  <si>
    <t>que (ellos) concordaren</t>
  </si>
  <si>
    <t>que (yo) hubiere concordado</t>
  </si>
  <si>
    <t>que (tú) hubieres concordado</t>
  </si>
  <si>
    <t>que (él) hubiere concordado</t>
  </si>
  <si>
    <t>que (ns) hubiéremos concordado</t>
  </si>
  <si>
    <t>que (vs) hubiereis concordado</t>
  </si>
  <si>
    <t>que (ellos) hubieren concordado</t>
  </si>
  <si>
    <t>(yo) conduzco</t>
  </si>
  <si>
    <t>(tú) conduces</t>
  </si>
  <si>
    <t>(él) conduce</t>
  </si>
  <si>
    <t>(ns) conducimos</t>
  </si>
  <si>
    <t>(vs) conducís</t>
  </si>
  <si>
    <t>(ellos) conducen</t>
  </si>
  <si>
    <t>(yo) he conducido</t>
  </si>
  <si>
    <t>(tú) has conducido</t>
  </si>
  <si>
    <t>(él) ha conducido</t>
  </si>
  <si>
    <t>(ns) hemos conducido</t>
  </si>
  <si>
    <t>(vs) habéis conducido</t>
  </si>
  <si>
    <t>(ellos) han conducido</t>
  </si>
  <si>
    <t>(yo) conducía</t>
  </si>
  <si>
    <t>(tú) conducías</t>
  </si>
  <si>
    <t>(él) conducía</t>
  </si>
  <si>
    <t>(ns) conducíamos</t>
  </si>
  <si>
    <t>(vs) conducíais</t>
  </si>
  <si>
    <t>(ellos) conducían</t>
  </si>
  <si>
    <t>(yo) había conducido</t>
  </si>
  <si>
    <t>(tú) habías conducido</t>
  </si>
  <si>
    <t>(él) había conducido</t>
  </si>
  <si>
    <t>(ns) habíamos conducido</t>
  </si>
  <si>
    <t>(vs) habíais conducido</t>
  </si>
  <si>
    <t>(ellos) habían conducido</t>
  </si>
  <si>
    <t>(yo) conduje</t>
  </si>
  <si>
    <t>(tú) condujiste</t>
  </si>
  <si>
    <t>(él) condujo</t>
  </si>
  <si>
    <t>(ns) condujimos</t>
  </si>
  <si>
    <t>(vs) condujisteis</t>
  </si>
  <si>
    <t>(ellos) condujeron</t>
  </si>
  <si>
    <t>(yo) hube conducido</t>
  </si>
  <si>
    <t>(tú) hubiste conducido</t>
  </si>
  <si>
    <t>(él) hubo conducido</t>
  </si>
  <si>
    <t>(ns) hubimos conducido</t>
  </si>
  <si>
    <t>(vs) hubisteis conducido</t>
  </si>
  <si>
    <t>(ellos) hubieron conducido</t>
  </si>
  <si>
    <t>(yo) conduciré</t>
  </si>
  <si>
    <t>(tú) conducirás</t>
  </si>
  <si>
    <t>(él) conducirá</t>
  </si>
  <si>
    <t>(ns) conduciremos</t>
  </si>
  <si>
    <t>(vs) conduciréis</t>
  </si>
  <si>
    <t>(ellos) conducirán</t>
  </si>
  <si>
    <t>(yo) habré conducido</t>
  </si>
  <si>
    <t>(tú) habrás conducido</t>
  </si>
  <si>
    <t>(él) habrá conducido</t>
  </si>
  <si>
    <t>(ns) habremos conducido</t>
  </si>
  <si>
    <t>(vs) habréis conducido</t>
  </si>
  <si>
    <t>(ellos) habrán conducido</t>
  </si>
  <si>
    <t>(yo) conduciría</t>
  </si>
  <si>
    <t>(tú) conducirías</t>
  </si>
  <si>
    <t>(él) conduciría</t>
  </si>
  <si>
    <t>(ns) conduciríamos</t>
  </si>
  <si>
    <t>(vs) conduciríais</t>
  </si>
  <si>
    <t>(ellos) conducirían</t>
  </si>
  <si>
    <t>(yo) habría conducido</t>
  </si>
  <si>
    <t>(tú) habrías conducido</t>
  </si>
  <si>
    <t>(él) habría conducido</t>
  </si>
  <si>
    <t>(ns) habríamos conducido</t>
  </si>
  <si>
    <t>(vs) habríais conducido</t>
  </si>
  <si>
    <t>(ellos) habrían conducido</t>
  </si>
  <si>
    <t>conduce</t>
  </si>
  <si>
    <t>conduzca</t>
  </si>
  <si>
    <t>conduzcamos</t>
  </si>
  <si>
    <t>conducid</t>
  </si>
  <si>
    <t>conduzcan</t>
  </si>
  <si>
    <t>no conduzcas</t>
  </si>
  <si>
    <t>no conduzca</t>
  </si>
  <si>
    <t>no conduzcamos</t>
  </si>
  <si>
    <t>no conduzcáis</t>
  </si>
  <si>
    <t>no conduzcan</t>
  </si>
  <si>
    <t>que (yo) conduzca</t>
  </si>
  <si>
    <t>que (tú) conduzcas</t>
  </si>
  <si>
    <t>que (él) conduzca</t>
  </si>
  <si>
    <t>que (ns) conduzcamos</t>
  </si>
  <si>
    <t>que (vs) conduzcáis</t>
  </si>
  <si>
    <t>que (ellos) conduzcan</t>
  </si>
  <si>
    <t>que (yo) haya conducido</t>
  </si>
  <si>
    <t>que (tú) hayas conducido</t>
  </si>
  <si>
    <t>que (él) haya conducido</t>
  </si>
  <si>
    <t>que (ns) hayamos conducido</t>
  </si>
  <si>
    <t>que (vs) hayáis conducido</t>
  </si>
  <si>
    <t>que (ellos) hayan conducido</t>
  </si>
  <si>
    <t>que (yo) condujera</t>
  </si>
  <si>
    <t>que (tú) condujeras</t>
  </si>
  <si>
    <t>que (él) condujera</t>
  </si>
  <si>
    <t>que (ns) condujéramos</t>
  </si>
  <si>
    <t>que (vs) condujerais</t>
  </si>
  <si>
    <t>que (ellos) condujeran</t>
  </si>
  <si>
    <t>que (yo) hubiera conducido</t>
  </si>
  <si>
    <t>que (tú) hubieras conducido</t>
  </si>
  <si>
    <t>que (él) hubiera conducido</t>
  </si>
  <si>
    <t>que (ns) hubiéramos conducido</t>
  </si>
  <si>
    <t>que (vs) hubierais conducido</t>
  </si>
  <si>
    <t>que (ellos) hubieran conducido</t>
  </si>
  <si>
    <t>que (yo) condujese</t>
  </si>
  <si>
    <t>que (tú) condujeses</t>
  </si>
  <si>
    <t>que (él) condujese</t>
  </si>
  <si>
    <t>que (ns) condujésemos</t>
  </si>
  <si>
    <t>que (vs) condujeseis</t>
  </si>
  <si>
    <t>que (ellos) condujesen</t>
  </si>
  <si>
    <t>que (yo) hubiese conducido</t>
  </si>
  <si>
    <t>que (tú) hubieses conducido</t>
  </si>
  <si>
    <t>que (él) hubiese conducido</t>
  </si>
  <si>
    <t>que (ns) hubiésemos conducido</t>
  </si>
  <si>
    <t>que (vs) hubieseis conducido</t>
  </si>
  <si>
    <t>que (ellos) hubiesen conducido</t>
  </si>
  <si>
    <t>que (yo) condujere</t>
  </si>
  <si>
    <t>que (tú) condujeres</t>
  </si>
  <si>
    <t>que (él) condujere</t>
  </si>
  <si>
    <t>que (ns) condujéremos</t>
  </si>
  <si>
    <t>que (vs) condujereis</t>
  </si>
  <si>
    <t>que (ellos) condujeren</t>
  </si>
  <si>
    <t>que (yo) hubiere conducido</t>
  </si>
  <si>
    <t>que (tú) hubieres conducido</t>
  </si>
  <si>
    <t>que (él) hubiere conducido</t>
  </si>
  <si>
    <t>que (ns) hubiéremos conducido</t>
  </si>
  <si>
    <t>que (vs) hubiereis conducido</t>
  </si>
  <si>
    <t>que (ellos) hubieren conducido</t>
  </si>
  <si>
    <t>(yo) me conduzco</t>
  </si>
  <si>
    <t>(tú) te conduces</t>
  </si>
  <si>
    <t>(él) se conduce</t>
  </si>
  <si>
    <t>(ns) nos conducimos</t>
  </si>
  <si>
    <t>(vs) os conducís</t>
  </si>
  <si>
    <t>(ellos) se conducen</t>
  </si>
  <si>
    <t>(yo) me he conducido</t>
  </si>
  <si>
    <t>(tú) te has conducido</t>
  </si>
  <si>
    <t>(él) se ha conducido</t>
  </si>
  <si>
    <t>(ns) nos hemos conducido</t>
  </si>
  <si>
    <t>(vs) os habéis conducido</t>
  </si>
  <si>
    <t>(ellos) se han conducido</t>
  </si>
  <si>
    <t>(yo) me conducía</t>
  </si>
  <si>
    <t>(tú) te conducías</t>
  </si>
  <si>
    <t>(él) se conducía</t>
  </si>
  <si>
    <t>(ns) nos conducíamos</t>
  </si>
  <si>
    <t>(vs) os conducíais</t>
  </si>
  <si>
    <t>(ellos) se conducían</t>
  </si>
  <si>
    <t>(yo) me había conducido</t>
  </si>
  <si>
    <t>(tú) te habías conducido</t>
  </si>
  <si>
    <t>(él) se había conducido</t>
  </si>
  <si>
    <t>(ns) nos habíamos conducido</t>
  </si>
  <si>
    <t>(vs) os habíais conducido</t>
  </si>
  <si>
    <t>(ellos) se habían conducido</t>
  </si>
  <si>
    <t>(yo) me conduje</t>
  </si>
  <si>
    <t>(tú) te condujiste</t>
  </si>
  <si>
    <t>(él) se condujo</t>
  </si>
  <si>
    <t>(ns) nos condujimos</t>
  </si>
  <si>
    <t>(vs) os condujisteis</t>
  </si>
  <si>
    <t>(ellos) se condujeron</t>
  </si>
  <si>
    <t>(yo) me hube conducido</t>
  </si>
  <si>
    <t>(tú) te hubiste conducido</t>
  </si>
  <si>
    <t>(él) se hubo conducido</t>
  </si>
  <si>
    <t>(ns) nos hubimos conducido</t>
  </si>
  <si>
    <t>(vs) os hubisteis conducido</t>
  </si>
  <si>
    <t>(ellos) se hubieron conducido</t>
  </si>
  <si>
    <t>(yo) me conduciré</t>
  </si>
  <si>
    <t>(tú) te conducirás</t>
  </si>
  <si>
    <t>(él) se conducirá</t>
  </si>
  <si>
    <t>(ns) nos conduciremos</t>
  </si>
  <si>
    <t>(vs) os conduciréis</t>
  </si>
  <si>
    <t>(ellos) se conducirán</t>
  </si>
  <si>
    <t>(yo) me habré conducido</t>
  </si>
  <si>
    <t>(tú) te habrás conducido</t>
  </si>
  <si>
    <t>(él) se habrá conducido</t>
  </si>
  <si>
    <t>(ns) nos habremos conducido</t>
  </si>
  <si>
    <t>(vs) os habréis conducido</t>
  </si>
  <si>
    <t>(ellos) se habrán conducido</t>
  </si>
  <si>
    <t>(yo) me conduciría</t>
  </si>
  <si>
    <t>(tú) te conducirías</t>
  </si>
  <si>
    <t>(él) se conduciría</t>
  </si>
  <si>
    <t>(ns) nos conduciríamos</t>
  </si>
  <si>
    <t>(vs) os conduciríais</t>
  </si>
  <si>
    <t>(ellos) se conducirían</t>
  </si>
  <si>
    <t>(yo) me habría conducido</t>
  </si>
  <si>
    <t>(tú) te habrías conducido</t>
  </si>
  <si>
    <t>(él) se habría conducido</t>
  </si>
  <si>
    <t>(ns) nos habríamos conducido</t>
  </si>
  <si>
    <t>(vs) os habríais conducido</t>
  </si>
  <si>
    <t>(ellos) se habrían conducido</t>
  </si>
  <si>
    <t>condúcete</t>
  </si>
  <si>
    <t>condúzcase</t>
  </si>
  <si>
    <t>conduzcámonos</t>
  </si>
  <si>
    <t>conducios</t>
  </si>
  <si>
    <t>condúzcanse</t>
  </si>
  <si>
    <t>no te conduzcas</t>
  </si>
  <si>
    <t>no se conduzca</t>
  </si>
  <si>
    <t>no nos conduzcamos</t>
  </si>
  <si>
    <t>no os conduzcáis</t>
  </si>
  <si>
    <t>no se conduzcan</t>
  </si>
  <si>
    <t>que (yo) me conduzca</t>
  </si>
  <si>
    <t>que (tú) te conduzcas</t>
  </si>
  <si>
    <t>que (él) se conduzca</t>
  </si>
  <si>
    <t>que (ns) nos conduzcamos</t>
  </si>
  <si>
    <t>que (vs) os conduzcáis</t>
  </si>
  <si>
    <t>que (ellos) se conduzcan</t>
  </si>
  <si>
    <t>que (yo) me haya conducido</t>
  </si>
  <si>
    <t>que (tú) te hayas conducido</t>
  </si>
  <si>
    <t>que (él) se haya conducido</t>
  </si>
  <si>
    <t>que (ns) nos hayamos conducido</t>
  </si>
  <si>
    <t>que (vs) os hayáis conducido</t>
  </si>
  <si>
    <t>que (ellos) se hayan conducido</t>
  </si>
  <si>
    <t>que (yo) me condujera</t>
  </si>
  <si>
    <t>que (tú) te condujeras</t>
  </si>
  <si>
    <t>que (él) se condujera</t>
  </si>
  <si>
    <t>que (ns) nos condujéramos</t>
  </si>
  <si>
    <t>que (vs) os condujerais</t>
  </si>
  <si>
    <t>que (ellos) se condujeran</t>
  </si>
  <si>
    <t>que (yo) me hubiera conducido</t>
  </si>
  <si>
    <t>que (tú) te hubieras conducido</t>
  </si>
  <si>
    <t>que (él) se hubiera conducido</t>
  </si>
  <si>
    <t>que (ns) nos hubiéramos conducido</t>
  </si>
  <si>
    <t>que (vs) os hubierais conducido</t>
  </si>
  <si>
    <t>que (ellos) se hubieran conducido</t>
  </si>
  <si>
    <t>que (yo) me condujese</t>
  </si>
  <si>
    <t>que (tú) te condujeses</t>
  </si>
  <si>
    <t>que (él) se condujese</t>
  </si>
  <si>
    <t>que (ns) nos condujésemos</t>
  </si>
  <si>
    <t>que (vs) os condujeseis</t>
  </si>
  <si>
    <t>que (ellos) se condujesen</t>
  </si>
  <si>
    <t>que (yo) me hubiese conducido</t>
  </si>
  <si>
    <t>que (tú) te hubieses conducido</t>
  </si>
  <si>
    <t>que (él) se hubiese conducido</t>
  </si>
  <si>
    <t>que (ns) nos hubiésemos conducido</t>
  </si>
  <si>
    <t>que (vs) os hubieseis conducido</t>
  </si>
  <si>
    <t>que (ellos) se hubiesen conducido</t>
  </si>
  <si>
    <t>que (yo) me condujere</t>
  </si>
  <si>
    <t>que (tú) te condujeres</t>
  </si>
  <si>
    <t>que (él) se condujere</t>
  </si>
  <si>
    <t>que (ns) nos condujéremos</t>
  </si>
  <si>
    <t>que (vs) os condujereis</t>
  </si>
  <si>
    <t>que (ellos) se condujeren</t>
  </si>
  <si>
    <t>que (yo) me hubiere conducido</t>
  </si>
  <si>
    <t>que (tú) te hubieres conducido</t>
  </si>
  <si>
    <t>que (él) se hubiere conducido</t>
  </si>
  <si>
    <t>que (ns) nos hubiéremos conducido</t>
  </si>
  <si>
    <t>que (vs) os hubiereis conducido</t>
  </si>
  <si>
    <t>que (ellos) se hubieren conducido</t>
  </si>
  <si>
    <t>(yo) confiero</t>
  </si>
  <si>
    <t>(tú) confieres</t>
  </si>
  <si>
    <t>(él) confiere</t>
  </si>
  <si>
    <t>(ns) conferimos</t>
  </si>
  <si>
    <t>(vs) conferís</t>
  </si>
  <si>
    <t>(ellos) confieren</t>
  </si>
  <si>
    <t>(yo) he conferido</t>
  </si>
  <si>
    <t>(tú) has conferido</t>
  </si>
  <si>
    <t>(él) ha conferido</t>
  </si>
  <si>
    <t>(ns) hemos conferido</t>
  </si>
  <si>
    <t>(vs) habéis conferido</t>
  </si>
  <si>
    <t>(ellos) han conferido</t>
  </si>
  <si>
    <t>(yo) confería</t>
  </si>
  <si>
    <t>(tú) conferías</t>
  </si>
  <si>
    <t>(él) confería</t>
  </si>
  <si>
    <t>(ns) conferíamos</t>
  </si>
  <si>
    <t>(vs) conferíais</t>
  </si>
  <si>
    <t>(ellos) conferían</t>
  </si>
  <si>
    <t>(yo) había conferido</t>
  </si>
  <si>
    <t>(tú) habías conferido</t>
  </si>
  <si>
    <t>(él) había conferido</t>
  </si>
  <si>
    <t>(ns) habíamos conferido</t>
  </si>
  <si>
    <t>(vs) habíais conferido</t>
  </si>
  <si>
    <t>(ellos) habían conferido</t>
  </si>
  <si>
    <t>(yo) conferí</t>
  </si>
  <si>
    <t>(tú) conferiste</t>
  </si>
  <si>
    <t>(él) confirió</t>
  </si>
  <si>
    <t>(vs) conferisteis</t>
  </si>
  <si>
    <t>(ellos) confirieron</t>
  </si>
  <si>
    <t>(yo) hube conferido</t>
  </si>
  <si>
    <t>(tú) hubiste conferido</t>
  </si>
  <si>
    <t>(él) hubo conferido</t>
  </si>
  <si>
    <t>(ns) hubimos conferido</t>
  </si>
  <si>
    <t>(vs) hubisteis conferido</t>
  </si>
  <si>
    <t>(ellos) hubieron conferido</t>
  </si>
  <si>
    <t>(yo) conferiré</t>
  </si>
  <si>
    <t>(tú) conferirás</t>
  </si>
  <si>
    <t>(él) conferirá</t>
  </si>
  <si>
    <t>(ns) conferiremos</t>
  </si>
  <si>
    <t>(vs) conferiréis</t>
  </si>
  <si>
    <t>(ellos) conferirán</t>
  </si>
  <si>
    <t>(yo) habré conferido</t>
  </si>
  <si>
    <t>(tú) habrás conferido</t>
  </si>
  <si>
    <t>(él) habrá conferido</t>
  </si>
  <si>
    <t>(ns) habremos conferido</t>
  </si>
  <si>
    <t>(vs) habréis conferido</t>
  </si>
  <si>
    <t>(ellos) habrán conferido</t>
  </si>
  <si>
    <t>(yo) conferiría</t>
  </si>
  <si>
    <t>(tú) conferirías</t>
  </si>
  <si>
    <t>(él) conferiría</t>
  </si>
  <si>
    <t>(ns) conferiríamos</t>
  </si>
  <si>
    <t>(vs) conferiríais</t>
  </si>
  <si>
    <t>(ellos) conferirían</t>
  </si>
  <si>
    <t>(yo) habría conferido</t>
  </si>
  <si>
    <t>(tú) habrías conferido</t>
  </si>
  <si>
    <t>(él) habría conferido</t>
  </si>
  <si>
    <t>(ns) habríamos conferido</t>
  </si>
  <si>
    <t>(vs) habríais conferido</t>
  </si>
  <si>
    <t>(ellos) habrían conferido</t>
  </si>
  <si>
    <t>confiere</t>
  </si>
  <si>
    <t>confiera</t>
  </si>
  <si>
    <t>confiramos</t>
  </si>
  <si>
    <t>conferid</t>
  </si>
  <si>
    <t>confieran</t>
  </si>
  <si>
    <t>no confieras</t>
  </si>
  <si>
    <t>no confiera</t>
  </si>
  <si>
    <t>no confiramos</t>
  </si>
  <si>
    <t>no confiráis</t>
  </si>
  <si>
    <t>no confieran</t>
  </si>
  <si>
    <t>que (yo) confiera</t>
  </si>
  <si>
    <t>que (tú) confieras</t>
  </si>
  <si>
    <t>que (él) confiera</t>
  </si>
  <si>
    <t>que (ns) confiramos</t>
  </si>
  <si>
    <t>que (vs) confiráis</t>
  </si>
  <si>
    <t>que (ellos) confieran</t>
  </si>
  <si>
    <t>que (yo) haya conferido</t>
  </si>
  <si>
    <t>que (tú) hayas conferido</t>
  </si>
  <si>
    <t>que (él) haya conferido</t>
  </si>
  <si>
    <t>que (ns) hayamos conferido</t>
  </si>
  <si>
    <t>que (vs) hayáis conferido</t>
  </si>
  <si>
    <t>que (ellos) hayan conferido</t>
  </si>
  <si>
    <t>que (yo) confiriera</t>
  </si>
  <si>
    <t>que (tú) confirieras</t>
  </si>
  <si>
    <t>que (él) confiriera</t>
  </si>
  <si>
    <t>que (ns) confiriéramos</t>
  </si>
  <si>
    <t>que (vs) confirierais</t>
  </si>
  <si>
    <t>que (ellos) confirieran</t>
  </si>
  <si>
    <t>que (yo) hubiera conferido</t>
  </si>
  <si>
    <t>que (tú) hubieras conferido</t>
  </si>
  <si>
    <t>que (él) hubiera conferido</t>
  </si>
  <si>
    <t>que (ns) hubiéramos conferido</t>
  </si>
  <si>
    <t>que (vs) hubierais conferido</t>
  </si>
  <si>
    <t>que (ellos) hubieran conferido</t>
  </si>
  <si>
    <t>que (yo) confiriese</t>
  </si>
  <si>
    <t>que (tú) confirieses</t>
  </si>
  <si>
    <t>que (él) confiriese</t>
  </si>
  <si>
    <t>que (ns) confiriésemos</t>
  </si>
  <si>
    <t>que (vs) confirieseis</t>
  </si>
  <si>
    <t>que (ellos) confiriesen</t>
  </si>
  <si>
    <t>que (yo) hubiese conferido</t>
  </si>
  <si>
    <t>que (tú) hubieses conferido</t>
  </si>
  <si>
    <t>que (él) hubiese conferido</t>
  </si>
  <si>
    <t>que (ns) hubiésemos conferido</t>
  </si>
  <si>
    <t>que (vs) hubieseis conferido</t>
  </si>
  <si>
    <t>que (ellos) hubiesen conferido</t>
  </si>
  <si>
    <t>que (yo) confiriere</t>
  </si>
  <si>
    <t>que (tú) confirieres</t>
  </si>
  <si>
    <t>que (él) confiriere</t>
  </si>
  <si>
    <t>que (ns) confiriéremos</t>
  </si>
  <si>
    <t>que (vs) confiriereis</t>
  </si>
  <si>
    <t>que (ellos) confirieren</t>
  </si>
  <si>
    <t>que (yo) hubiere conferido</t>
  </si>
  <si>
    <t>que (tú) hubieres conferido</t>
  </si>
  <si>
    <t>que (él) hubiere conferido</t>
  </si>
  <si>
    <t>que (ns) hubiéremos conferido</t>
  </si>
  <si>
    <t>que (vs) hubiereis conferido</t>
  </si>
  <si>
    <t>que (ellos) hubieren conferido</t>
  </si>
  <si>
    <t>(yo) confieso</t>
  </si>
  <si>
    <t>(tú) confiesas</t>
  </si>
  <si>
    <t>(él) confiesa</t>
  </si>
  <si>
    <t>(ns) confesamos</t>
  </si>
  <si>
    <t>(vs) confesáis</t>
  </si>
  <si>
    <t>(ellos) confiesan</t>
  </si>
  <si>
    <t>(yo) he confesado</t>
  </si>
  <si>
    <t>(tú) has confesado</t>
  </si>
  <si>
    <t>(él) ha confesado</t>
  </si>
  <si>
    <t>(ns) hemos confesado</t>
  </si>
  <si>
    <t>(vs) habéis confesado</t>
  </si>
  <si>
    <t>(ellos) han confesado</t>
  </si>
  <si>
    <t>(yo) confesaba</t>
  </si>
  <si>
    <t>(tú) confesabas</t>
  </si>
  <si>
    <t>(él) confesaba</t>
  </si>
  <si>
    <t>(ns) confesábamos</t>
  </si>
  <si>
    <t>(vs) confesabais</t>
  </si>
  <si>
    <t>(ellos) confesaban</t>
  </si>
  <si>
    <t>(yo) había confesado</t>
  </si>
  <si>
    <t>(tú) habías confesado</t>
  </si>
  <si>
    <t>(él) había confesado</t>
  </si>
  <si>
    <t>(ns) habíamos confesado</t>
  </si>
  <si>
    <t>(vs) habíais confesado</t>
  </si>
  <si>
    <t>(ellos) habían confesado</t>
  </si>
  <si>
    <t>(yo) confesé</t>
  </si>
  <si>
    <t>(tú) confesaste</t>
  </si>
  <si>
    <t>(él) confesó</t>
  </si>
  <si>
    <t>(vs) confesasteis</t>
  </si>
  <si>
    <t>(ellos) confesaron</t>
  </si>
  <si>
    <t>(yo) hube confesado</t>
  </si>
  <si>
    <t>(tú) hubiste confesado</t>
  </si>
  <si>
    <t>(él) hubo confesado</t>
  </si>
  <si>
    <t>(ns) hubimos confesado</t>
  </si>
  <si>
    <t>(vs) hubisteis confesado</t>
  </si>
  <si>
    <t>(ellos) hubieron confesado</t>
  </si>
  <si>
    <t>(yo) confesaré</t>
  </si>
  <si>
    <t>(tú) confesarás</t>
  </si>
  <si>
    <t>(él) confesará</t>
  </si>
  <si>
    <t>(ns) confesaremos</t>
  </si>
  <si>
    <t>(vs) confesaréis</t>
  </si>
  <si>
    <t>(ellos) confesarán</t>
  </si>
  <si>
    <t>(yo) habré confesado</t>
  </si>
  <si>
    <t>(tú) habrás confesado</t>
  </si>
  <si>
    <t>(él) habrá confesado</t>
  </si>
  <si>
    <t>(ns) habremos confesado</t>
  </si>
  <si>
    <t>(vs) habréis confesado</t>
  </si>
  <si>
    <t>(ellos) habrán confesado</t>
  </si>
  <si>
    <t>(yo) confesaría</t>
  </si>
  <si>
    <t>(tú) confesarías</t>
  </si>
  <si>
    <t>(él) confesaría</t>
  </si>
  <si>
    <t>(ns) confesaríamos</t>
  </si>
  <si>
    <t>(vs) confesaríais</t>
  </si>
  <si>
    <t>(ellos) confesarían</t>
  </si>
  <si>
    <t>(yo) habría confesado</t>
  </si>
  <si>
    <t>(tú) habrías confesado</t>
  </si>
  <si>
    <t>(él) habría confesado</t>
  </si>
  <si>
    <t>(ns) habríamos confesado</t>
  </si>
  <si>
    <t>(vs) habríais confesado</t>
  </si>
  <si>
    <t>(ellos) habrían confesado</t>
  </si>
  <si>
    <t>confiesa</t>
  </si>
  <si>
    <t>confiese</t>
  </si>
  <si>
    <t>confesemos</t>
  </si>
  <si>
    <t>confesad</t>
  </si>
  <si>
    <t>confiesen</t>
  </si>
  <si>
    <t>no confieses</t>
  </si>
  <si>
    <t>no confiese</t>
  </si>
  <si>
    <t>no confesemos</t>
  </si>
  <si>
    <t>no confeséis</t>
  </si>
  <si>
    <t>no confiesen</t>
  </si>
  <si>
    <t>que (yo) confiese</t>
  </si>
  <si>
    <t>que (tú) confieses</t>
  </si>
  <si>
    <t>que (él) confiese</t>
  </si>
  <si>
    <t>que (ns) confesemos</t>
  </si>
  <si>
    <t>que (vs) confeséis</t>
  </si>
  <si>
    <t>que (ellos) confiesen</t>
  </si>
  <si>
    <t>que (yo) haya confesado</t>
  </si>
  <si>
    <t>que (tú) hayas confesado</t>
  </si>
  <si>
    <t>que (él) haya confesado</t>
  </si>
  <si>
    <t>que (ns) hayamos confesado</t>
  </si>
  <si>
    <t>que (vs) hayáis confesado</t>
  </si>
  <si>
    <t>que (ellos) hayan confesado</t>
  </si>
  <si>
    <t>que (yo) confesara</t>
  </si>
  <si>
    <t>que (tú) confesaras</t>
  </si>
  <si>
    <t>que (él) confesara</t>
  </si>
  <si>
    <t>que (ns) confesáramos</t>
  </si>
  <si>
    <t>que (vs) confesarais</t>
  </si>
  <si>
    <t>que (ellos) confesaran</t>
  </si>
  <si>
    <t>que (yo) hubiera confesado</t>
  </si>
  <si>
    <t>que (tú) hubieras confesado</t>
  </si>
  <si>
    <t>que (él) hubiera confesado</t>
  </si>
  <si>
    <t>que (ns) hubiéramos confesado</t>
  </si>
  <si>
    <t>que (vs) hubierais confesado</t>
  </si>
  <si>
    <t>que (ellos) hubieran confesado</t>
  </si>
  <si>
    <t>que (yo) confesase</t>
  </si>
  <si>
    <t>que (tú) confesases</t>
  </si>
  <si>
    <t>que (él) confesase</t>
  </si>
  <si>
    <t>que (ns) confesásemos</t>
  </si>
  <si>
    <t>que (vs) confesaseis</t>
  </si>
  <si>
    <t>que (ellos) confesasen</t>
  </si>
  <si>
    <t>que (yo) hubiese confesado</t>
  </si>
  <si>
    <t>que (tú) hubieses confesado</t>
  </si>
  <si>
    <t>que (él) hubiese confesado</t>
  </si>
  <si>
    <t>que (ns) hubiésemos confesado</t>
  </si>
  <si>
    <t>que (vs) hubieseis confesado</t>
  </si>
  <si>
    <t>que (ellos) hubiesen confesado</t>
  </si>
  <si>
    <t>que (yo) confesare</t>
  </si>
  <si>
    <t>que (tú) confesares</t>
  </si>
  <si>
    <t>que (él) confesare</t>
  </si>
  <si>
    <t>que (ns) confesáremos</t>
  </si>
  <si>
    <t>que (vs) confesareis</t>
  </si>
  <si>
    <t>que (ellos) confesaren</t>
  </si>
  <si>
    <t>que (yo) hubiere confesado</t>
  </si>
  <si>
    <t>que (tú) hubieres confesado</t>
  </si>
  <si>
    <t>que (él) hubiere confesado</t>
  </si>
  <si>
    <t>que (ns) hubiéremos confesado</t>
  </si>
  <si>
    <t>que (vs) hubiereis confesado</t>
  </si>
  <si>
    <t>que (ellos) hubieren confesado</t>
  </si>
  <si>
    <t>(yo) conmuevo</t>
  </si>
  <si>
    <t>(tú) conmueves</t>
  </si>
  <si>
    <t>(él) conmueve</t>
  </si>
  <si>
    <t>(ns) conmovemos</t>
  </si>
  <si>
    <t>(vs) conmovéis</t>
  </si>
  <si>
    <t>(ellos) conmueven</t>
  </si>
  <si>
    <t>(yo) he conmovido</t>
  </si>
  <si>
    <t>(tú) has conmovido</t>
  </si>
  <si>
    <t>(él) ha conmovido</t>
  </si>
  <si>
    <t>(ns) hemos conmovido</t>
  </si>
  <si>
    <t>(vs) habéis conmovido</t>
  </si>
  <si>
    <t>(ellos) han conmovido</t>
  </si>
  <si>
    <t>(yo) conmovía</t>
  </si>
  <si>
    <t>(tú) conmovías</t>
  </si>
  <si>
    <t>(él) conmovía</t>
  </si>
  <si>
    <t>(ns) conmovíamos</t>
  </si>
  <si>
    <t>(vs) conmovíais</t>
  </si>
  <si>
    <t>(ellos) conmovían</t>
  </si>
  <si>
    <t>(yo) había conmovido</t>
  </si>
  <si>
    <t>(tú) habías conmovido</t>
  </si>
  <si>
    <t>(él) había conmovido</t>
  </si>
  <si>
    <t>(ns) habíamos conmovido</t>
  </si>
  <si>
    <t>(vs) habíais conmovido</t>
  </si>
  <si>
    <t>(ellos) habían conmovido</t>
  </si>
  <si>
    <t>(yo) conmoví</t>
  </si>
  <si>
    <t>(tú) conmoviste</t>
  </si>
  <si>
    <t>(él) conmovió</t>
  </si>
  <si>
    <t>(ns) conmovimos</t>
  </si>
  <si>
    <t>(vs) conmovisteis</t>
  </si>
  <si>
    <t>(ellos) conmovieron</t>
  </si>
  <si>
    <t>(yo) hube conmovido</t>
  </si>
  <si>
    <t>(tú) hubiste conmovido</t>
  </si>
  <si>
    <t>(él) hubo conmovido</t>
  </si>
  <si>
    <t>(ns) hubimos conmovido</t>
  </si>
  <si>
    <t>(vs) hubisteis conmovido</t>
  </si>
  <si>
    <t>(ellos) hubieron conmovido</t>
  </si>
  <si>
    <t>(yo) conmoveré</t>
  </si>
  <si>
    <t>(tú) conmoverás</t>
  </si>
  <si>
    <t>(él) conmoverá</t>
  </si>
  <si>
    <t>(ns) conmoveremos</t>
  </si>
  <si>
    <t>(vs) conmoveréis</t>
  </si>
  <si>
    <t>(ellos) conmoverán</t>
  </si>
  <si>
    <t>(yo) habré conmovido</t>
  </si>
  <si>
    <t>(tú) habrás conmovido</t>
  </si>
  <si>
    <t>(él) habrá conmovido</t>
  </si>
  <si>
    <t>(ns) habremos conmovido</t>
  </si>
  <si>
    <t>(vs) habréis conmovido</t>
  </si>
  <si>
    <t>(ellos) habrán conmovido</t>
  </si>
  <si>
    <t>(yo) conmovería</t>
  </si>
  <si>
    <t>(tú) conmoverías</t>
  </si>
  <si>
    <t>(él) conmovería</t>
  </si>
  <si>
    <t>(ns) conmoveríamos</t>
  </si>
  <si>
    <t>(vs) conmoveríais</t>
  </si>
  <si>
    <t>(ellos) conmoverían</t>
  </si>
  <si>
    <t>(yo) habría conmovido</t>
  </si>
  <si>
    <t>(tú) habrías conmovido</t>
  </si>
  <si>
    <t>(él) habría conmovido</t>
  </si>
  <si>
    <t>(ns) habríamos conmovido</t>
  </si>
  <si>
    <t>(vs) habríais conmovido</t>
  </si>
  <si>
    <t>(ellos) habrían conmovido</t>
  </si>
  <si>
    <t>conmueve</t>
  </si>
  <si>
    <t>conmueva</t>
  </si>
  <si>
    <t>conmovamos</t>
  </si>
  <si>
    <t>conmoved</t>
  </si>
  <si>
    <t>conmuevan</t>
  </si>
  <si>
    <t>no conmuevas</t>
  </si>
  <si>
    <t>no conmueva</t>
  </si>
  <si>
    <t>no conmovamos</t>
  </si>
  <si>
    <t>no conmováis</t>
  </si>
  <si>
    <t>no conmuevan</t>
  </si>
  <si>
    <t>que (yo) conmueva</t>
  </si>
  <si>
    <t>que (tú) conmuevas</t>
  </si>
  <si>
    <t>que (él) conmueva</t>
  </si>
  <si>
    <t>que (ns) conmovamos</t>
  </si>
  <si>
    <t>que (vs) conmováis</t>
  </si>
  <si>
    <t>que (ellos) conmuevan</t>
  </si>
  <si>
    <t>que (yo) haya conmovido</t>
  </si>
  <si>
    <t>que (tú) hayas conmovido</t>
  </si>
  <si>
    <t>que (él) haya conmovido</t>
  </si>
  <si>
    <t>que (ns) hayamos conmovido</t>
  </si>
  <si>
    <t>que (vs) hayáis conmovido</t>
  </si>
  <si>
    <t>que (ellos) hayan conmovido</t>
  </si>
  <si>
    <t>que (yo) conmoviera</t>
  </si>
  <si>
    <t>que (tú) conmovieras</t>
  </si>
  <si>
    <t>que (él) conmoviera</t>
  </si>
  <si>
    <t>que (ns) conmoviéramos</t>
  </si>
  <si>
    <t>que (vs) conmovierais</t>
  </si>
  <si>
    <t>que (ellos) conmovieran</t>
  </si>
  <si>
    <t>que (yo) hubiera conmovido</t>
  </si>
  <si>
    <t>que (tú) hubieras conmovido</t>
  </si>
  <si>
    <t>que (él) hubiera conmovido</t>
  </si>
  <si>
    <t>que (ns) hubiéramos conmovido</t>
  </si>
  <si>
    <t>que (vs) hubierais conmovido</t>
  </si>
  <si>
    <t>que (ellos) hubieran conmovido</t>
  </si>
  <si>
    <t>que (yo) conmoviese</t>
  </si>
  <si>
    <t>que (tú) conmovieses</t>
  </si>
  <si>
    <t>que (él) conmoviese</t>
  </si>
  <si>
    <t>que (ns) conmoviésemos</t>
  </si>
  <si>
    <t>que (vs) conmovieseis</t>
  </si>
  <si>
    <t>que (ellos) conmoviesen</t>
  </si>
  <si>
    <t>que (yo) hubiese conmovido</t>
  </si>
  <si>
    <t>que (tú) hubieses conmovido</t>
  </si>
  <si>
    <t>que (él) hubiese conmovido</t>
  </si>
  <si>
    <t>que (ns) hubiésemos conmovido</t>
  </si>
  <si>
    <t>que (vs) hubieseis conmovido</t>
  </si>
  <si>
    <t>que (ellos) hubiesen conmovido</t>
  </si>
  <si>
    <t>que (yo) conmoviere</t>
  </si>
  <si>
    <t>que (tú) conmovieres</t>
  </si>
  <si>
    <t>que (él) conmoviere</t>
  </si>
  <si>
    <t>que (ns) conmoviéremos</t>
  </si>
  <si>
    <t>que (vs) conmoviereis</t>
  </si>
  <si>
    <t>que (ellos) conmovieren</t>
  </si>
  <si>
    <t>que (yo) hubiere conmovido</t>
  </si>
  <si>
    <t>que (tú) hubieres conmovido</t>
  </si>
  <si>
    <t>que (él) hubiere conmovido</t>
  </si>
  <si>
    <t>que (ns) hubiéremos conmovido</t>
  </si>
  <si>
    <t>que (vs) hubiereis conmovido</t>
  </si>
  <si>
    <t>que (ellos) hubieren conmovido</t>
  </si>
  <si>
    <t>(yo) conozco</t>
  </si>
  <si>
    <t>(tú) conoces</t>
  </si>
  <si>
    <t>(él) conoce</t>
  </si>
  <si>
    <t>(ns) conocemos</t>
  </si>
  <si>
    <t>(vs) conocéis</t>
  </si>
  <si>
    <t>(ellos) conocen</t>
  </si>
  <si>
    <t>(yo) he conocido</t>
  </si>
  <si>
    <t>(tú) has conocido</t>
  </si>
  <si>
    <t>(él) ha conocido</t>
  </si>
  <si>
    <t>(ns) hemos conocido</t>
  </si>
  <si>
    <t>(vs) habéis conocido</t>
  </si>
  <si>
    <t>(ellos) han conocido</t>
  </si>
  <si>
    <t>(yo) conocía</t>
  </si>
  <si>
    <t>(tú) conocías</t>
  </si>
  <si>
    <t>(él) conocía</t>
  </si>
  <si>
    <t>(ns) conocíamos</t>
  </si>
  <si>
    <t>(vs) conocíais</t>
  </si>
  <si>
    <t>(ellos) conocían</t>
  </si>
  <si>
    <t>(yo) había conocido</t>
  </si>
  <si>
    <t>(tú) habías conocido</t>
  </si>
  <si>
    <t>(él) había conocido</t>
  </si>
  <si>
    <t>(ns) habíamos conocido</t>
  </si>
  <si>
    <t>(vs) habíais conocido</t>
  </si>
  <si>
    <t>(ellos) habían conocido</t>
  </si>
  <si>
    <t>(yo) conocí</t>
  </si>
  <si>
    <t>(tú) conociste</t>
  </si>
  <si>
    <t>(él) conoció</t>
  </si>
  <si>
    <t>(ns) conocimos</t>
  </si>
  <si>
    <t>(vs) conocisteis</t>
  </si>
  <si>
    <t>(ellos) conocieron</t>
  </si>
  <si>
    <t>(yo) hube conocido</t>
  </si>
  <si>
    <t>(tú) hubiste conocido</t>
  </si>
  <si>
    <t>(él) hubo conocido</t>
  </si>
  <si>
    <t>(ns) hubimos conocido</t>
  </si>
  <si>
    <t>(vs) hubisteis conocido</t>
  </si>
  <si>
    <t>(ellos) hubieron conocido</t>
  </si>
  <si>
    <t>(yo) conoceré</t>
  </si>
  <si>
    <t>(tú) conocerás</t>
  </si>
  <si>
    <t>(él) conocerá</t>
  </si>
  <si>
    <t>(ns) conoceremos</t>
  </si>
  <si>
    <t>(vs) conoceréis</t>
  </si>
  <si>
    <t>(ellos) conocerán</t>
  </si>
  <si>
    <t>(yo) habré conocido</t>
  </si>
  <si>
    <t>(tú) habrás conocido</t>
  </si>
  <si>
    <t>(él) habrá conocido</t>
  </si>
  <si>
    <t>(ns) habremos conocido</t>
  </si>
  <si>
    <t>(vs) habréis conocido</t>
  </si>
  <si>
    <t>(ellos) habrán conocido</t>
  </si>
  <si>
    <t>(yo) conocería</t>
  </si>
  <si>
    <t>(tú) conocerías</t>
  </si>
  <si>
    <t>(él) conocería</t>
  </si>
  <si>
    <t>(ns) conoceríamos</t>
  </si>
  <si>
    <t>(vs) conoceríais</t>
  </si>
  <si>
    <t>(ellos) conocerían</t>
  </si>
  <si>
    <t>(yo) habría conocido</t>
  </si>
  <si>
    <t>(tú) habrías conocido</t>
  </si>
  <si>
    <t>(él) habría conocido</t>
  </si>
  <si>
    <t>(ns) habríamos conocido</t>
  </si>
  <si>
    <t>(vs) habríais conocido</t>
  </si>
  <si>
    <t>(ellos) habrían conocido</t>
  </si>
  <si>
    <t>conoce</t>
  </si>
  <si>
    <t>conozca</t>
  </si>
  <si>
    <t>conozcamos</t>
  </si>
  <si>
    <t>conoced</t>
  </si>
  <si>
    <t>conozcan</t>
  </si>
  <si>
    <t>no conozcas</t>
  </si>
  <si>
    <t>no conozca</t>
  </si>
  <si>
    <t>no conozcamos</t>
  </si>
  <si>
    <t>no conozcáis</t>
  </si>
  <si>
    <t>no conozcan</t>
  </si>
  <si>
    <t>que (yo) conozca</t>
  </si>
  <si>
    <t>que (tú) conozcas</t>
  </si>
  <si>
    <t>que (él) conozca</t>
  </si>
  <si>
    <t>que (ns) conozcamos</t>
  </si>
  <si>
    <t>que (vs) conozcáis</t>
  </si>
  <si>
    <t>que (ellos) conozcan</t>
  </si>
  <si>
    <t>que (yo) haya conocido</t>
  </si>
  <si>
    <t>que (tú) hayas conocido</t>
  </si>
  <si>
    <t>que (él) haya conocido</t>
  </si>
  <si>
    <t>que (ns) hayamos conocido</t>
  </si>
  <si>
    <t>que (vs) hayáis conocido</t>
  </si>
  <si>
    <t>que (ellos) hayan conocido</t>
  </si>
  <si>
    <t>que (yo) conociera</t>
  </si>
  <si>
    <t>que (tú) conocieras</t>
  </si>
  <si>
    <t>que (él) conociera</t>
  </si>
  <si>
    <t>que (ns) conociéramos</t>
  </si>
  <si>
    <t>que (vs) conocierais</t>
  </si>
  <si>
    <t>que (ellos) conocieran</t>
  </si>
  <si>
    <t>que (yo) hubiera conocido</t>
  </si>
  <si>
    <t>que (tú) hubieras conocido</t>
  </si>
  <si>
    <t>que (él) hubiera conocido</t>
  </si>
  <si>
    <t>que (ns) hubiéramos conocido</t>
  </si>
  <si>
    <t>que (vs) hubierais conocido</t>
  </si>
  <si>
    <t>que (ellos) hubieran conocido</t>
  </si>
  <si>
    <t>que (yo) conociese</t>
  </si>
  <si>
    <t>que (tú) conocieses</t>
  </si>
  <si>
    <t>que (él) conociese</t>
  </si>
  <si>
    <t>que (ns) conociésemos</t>
  </si>
  <si>
    <t>que (vs) conocieseis</t>
  </si>
  <si>
    <t>que (ellos) conociesen</t>
  </si>
  <si>
    <t>que (yo) hubiese conocido</t>
  </si>
  <si>
    <t>que (tú) hubieses conocido</t>
  </si>
  <si>
    <t>que (él) hubiese conocido</t>
  </si>
  <si>
    <t>que (ns) hubiésemos conocido</t>
  </si>
  <si>
    <t>que (vs) hubieseis conocido</t>
  </si>
  <si>
    <t>que (ellos) hubiesen conocido</t>
  </si>
  <si>
    <t>que (yo) conociere</t>
  </si>
  <si>
    <t>que (tú) conocieres</t>
  </si>
  <si>
    <t>que (él) conociere</t>
  </si>
  <si>
    <t>que (ns) conociéremos</t>
  </si>
  <si>
    <t>que (vs) conociereis</t>
  </si>
  <si>
    <t>que (ellos) conocieren</t>
  </si>
  <si>
    <t>que (yo) hubiere conocido</t>
  </si>
  <si>
    <t>que (tú) hubieres conocido</t>
  </si>
  <si>
    <t>que (él) hubiere conocido</t>
  </si>
  <si>
    <t>que (ns) hubiéremos conocido</t>
  </si>
  <si>
    <t>que (vs) hubiereis conocido</t>
  </si>
  <si>
    <t>que (ellos) hubieren conocido</t>
  </si>
  <si>
    <t>(yo) me conozco</t>
  </si>
  <si>
    <t>(tú) te conoces</t>
  </si>
  <si>
    <t>(él) se conoce</t>
  </si>
  <si>
    <t>(ns) nos conocemos</t>
  </si>
  <si>
    <t>(vs) os conocéis</t>
  </si>
  <si>
    <t>(ellos) se conocen</t>
  </si>
  <si>
    <t>(yo) me he conocido</t>
  </si>
  <si>
    <t>(tú) te has conocido</t>
  </si>
  <si>
    <t>(él) se ha conocido</t>
  </si>
  <si>
    <t>(ns) nos hemos conocido</t>
  </si>
  <si>
    <t>(vs) os habéis conocido</t>
  </si>
  <si>
    <t>(ellos) se han conocido</t>
  </si>
  <si>
    <t>(yo) me conocía</t>
  </si>
  <si>
    <t>(tú) te conocías</t>
  </si>
  <si>
    <t>(él) se conocía</t>
  </si>
  <si>
    <t>(ns) nos conocíamos</t>
  </si>
  <si>
    <t>(vs) os conocíais</t>
  </si>
  <si>
    <t>(ellos) se conocían</t>
  </si>
  <si>
    <t>(yo) me había conocido</t>
  </si>
  <si>
    <t>(tú) te habías conocido</t>
  </si>
  <si>
    <t>(él) se había conocido</t>
  </si>
  <si>
    <t>(ns) nos habíamos conocido</t>
  </si>
  <si>
    <t>(vs) os habíais conocido</t>
  </si>
  <si>
    <t>(ellos) se habían conocido</t>
  </si>
  <si>
    <t>(yo) me conocí</t>
  </si>
  <si>
    <t>(tú) te conociste</t>
  </si>
  <si>
    <t>(él) se conoció</t>
  </si>
  <si>
    <t>(ns) nos conocimos</t>
  </si>
  <si>
    <t>(vs) os conocisteis</t>
  </si>
  <si>
    <t>(ellos) se conocieron</t>
  </si>
  <si>
    <t>(yo) me hube conocido</t>
  </si>
  <si>
    <t>(tú) te hubiste conocido</t>
  </si>
  <si>
    <t>(él) se hubo conocido</t>
  </si>
  <si>
    <t>(ns) nos hubimos conocido</t>
  </si>
  <si>
    <t>(vs) os hubisteis conocido</t>
  </si>
  <si>
    <t>(ellos) se hubieron conocido</t>
  </si>
  <si>
    <t>(yo) me conoceré</t>
  </si>
  <si>
    <t>(tú) te conocerás</t>
  </si>
  <si>
    <t>(él) se conocerá</t>
  </si>
  <si>
    <t>(ns) nos conoceremos</t>
  </si>
  <si>
    <t>(vs) os conoceréis</t>
  </si>
  <si>
    <t>(ellos) se conocerán</t>
  </si>
  <si>
    <t>(yo) me habré conocido</t>
  </si>
  <si>
    <t>(tú) te habrás conocido</t>
  </si>
  <si>
    <t>(él) se habrá conocido</t>
  </si>
  <si>
    <t>(ns) nos habremos conocido</t>
  </si>
  <si>
    <t>(vs) os habréis conocido</t>
  </si>
  <si>
    <t>(ellos) se habrán conocido</t>
  </si>
  <si>
    <t>(yo) me conocería</t>
  </si>
  <si>
    <t>(tú) te conocerías</t>
  </si>
  <si>
    <t>(él) se conocería</t>
  </si>
  <si>
    <t>(ns) nos conoceríamos</t>
  </si>
  <si>
    <t>(vs) os conoceríais</t>
  </si>
  <si>
    <t>(ellos) se conocerían</t>
  </si>
  <si>
    <t>(yo) me habría conocido</t>
  </si>
  <si>
    <t>(tú) te habrías conocido</t>
  </si>
  <si>
    <t>(él) se habría conocido</t>
  </si>
  <si>
    <t>(ns) nos habríamos conocido</t>
  </si>
  <si>
    <t>(vs) os habríais conocido</t>
  </si>
  <si>
    <t>(ellos) se habrían conocido</t>
  </si>
  <si>
    <t>conócete</t>
  </si>
  <si>
    <t>conózcase</t>
  </si>
  <si>
    <t>conozcámonos</t>
  </si>
  <si>
    <t>conoceos</t>
  </si>
  <si>
    <t>conózcanse</t>
  </si>
  <si>
    <t>no te conozcas</t>
  </si>
  <si>
    <t>no se conozca</t>
  </si>
  <si>
    <t>no nos conozcamos</t>
  </si>
  <si>
    <t>no os conozcáis</t>
  </si>
  <si>
    <t>no se conozcan</t>
  </si>
  <si>
    <t>que (yo) me conozca</t>
  </si>
  <si>
    <t>que (tú) te conozcas</t>
  </si>
  <si>
    <t>que (él) se conozca</t>
  </si>
  <si>
    <t>que (ns) nos conozcamos</t>
  </si>
  <si>
    <t>que (vs) os conozcáis</t>
  </si>
  <si>
    <t>que (ellos) se conozcan</t>
  </si>
  <si>
    <t>que (yo) me haya conocido</t>
  </si>
  <si>
    <t>que (tú) te hayas conocido</t>
  </si>
  <si>
    <t>que (él) se haya conocido</t>
  </si>
  <si>
    <t>que (ns) nos hayamos conocido</t>
  </si>
  <si>
    <t>que (vs) os hayáis conocido</t>
  </si>
  <si>
    <t>que (ellos) se hayan conocido</t>
  </si>
  <si>
    <t>que (yo) me conociera</t>
  </si>
  <si>
    <t>que (tú) te conocieras</t>
  </si>
  <si>
    <t>que (él) se conociera</t>
  </si>
  <si>
    <t>que (ns) nos conociéramos</t>
  </si>
  <si>
    <t>que (vs) os conocierais</t>
  </si>
  <si>
    <t>que (ellos) se conocieran</t>
  </si>
  <si>
    <t>que (yo) me hubiera conocido</t>
  </si>
  <si>
    <t>que (tú) te hubieras conocido</t>
  </si>
  <si>
    <t>que (él) se hubiera conocido</t>
  </si>
  <si>
    <t>que (ns) nos hubiéramos conocido</t>
  </si>
  <si>
    <t>que (vs) os hubierais conocido</t>
  </si>
  <si>
    <t>que (ellos) se hubieran conocido</t>
  </si>
  <si>
    <t>que (yo) me conociese</t>
  </si>
  <si>
    <t>que (tú) te conocieses</t>
  </si>
  <si>
    <t>que (él) se conociese</t>
  </si>
  <si>
    <t>que (ns) nos conociésemos</t>
  </si>
  <si>
    <t>que (vs) os conocieseis</t>
  </si>
  <si>
    <t>que (ellos) se conociesen</t>
  </si>
  <si>
    <t>que (yo) me hubiese conocido</t>
  </si>
  <si>
    <t>que (tú) te hubieses conocido</t>
  </si>
  <si>
    <t>que (él) se hubiese conocido</t>
  </si>
  <si>
    <t>que (ns) nos hubiésemos conocido</t>
  </si>
  <si>
    <t>que (vs) os hubieseis conocido</t>
  </si>
  <si>
    <t>que (ellos) se hubiesen conocido</t>
  </si>
  <si>
    <t>que (yo) me conociere</t>
  </si>
  <si>
    <t>que (tú) te conocieres</t>
  </si>
  <si>
    <t>que (él) se conociere</t>
  </si>
  <si>
    <t>que (ns) nos conociéremos</t>
  </si>
  <si>
    <t>que (vs) os conociereis</t>
  </si>
  <si>
    <t>que (ellos) se conocieren</t>
  </si>
  <si>
    <t>que (yo) me hubiere conocido</t>
  </si>
  <si>
    <t>que (tú) te hubieres conocido</t>
  </si>
  <si>
    <t>que (él) se hubiere conocido</t>
  </si>
  <si>
    <t>que (ns) nos hubiéremos conocido</t>
  </si>
  <si>
    <t>que (vs) os hubiereis conocido</t>
  </si>
  <si>
    <t>que (ellos) se hubieren conocido</t>
  </si>
  <si>
    <t>(yo) consigo</t>
  </si>
  <si>
    <t>(tú) consigues</t>
  </si>
  <si>
    <t>(él) consigue</t>
  </si>
  <si>
    <t>(ns) conseguimos</t>
  </si>
  <si>
    <t>(vs) conseguís</t>
  </si>
  <si>
    <t>(ellos) consiguen</t>
  </si>
  <si>
    <t>(yo) he conseguido</t>
  </si>
  <si>
    <t>(tú) has conseguido</t>
  </si>
  <si>
    <t>(él) ha conseguido</t>
  </si>
  <si>
    <t>(ns) hemos conseguido</t>
  </si>
  <si>
    <t>(vs) habéis conseguido</t>
  </si>
  <si>
    <t>(ellos) han conseguido</t>
  </si>
  <si>
    <t>(yo) conseguía</t>
  </si>
  <si>
    <t>(tú) conseguías</t>
  </si>
  <si>
    <t>(él) conseguía</t>
  </si>
  <si>
    <t>(ns) conseguíamos</t>
  </si>
  <si>
    <t>(vs) conseguíais</t>
  </si>
  <si>
    <t>(ellos) conseguían</t>
  </si>
  <si>
    <t>(yo) había conseguido</t>
  </si>
  <si>
    <t>(tú) habías conseguido</t>
  </si>
  <si>
    <t>(él) había conseguido</t>
  </si>
  <si>
    <t>(ns) habíamos conseguido</t>
  </si>
  <si>
    <t>(vs) habíais conseguido</t>
  </si>
  <si>
    <t>(ellos) habían conseguido</t>
  </si>
  <si>
    <t>(yo) conseguí</t>
  </si>
  <si>
    <t>(tú) conseguiste</t>
  </si>
  <si>
    <t>(él) consiguió</t>
  </si>
  <si>
    <t>(vs) conseguisteis</t>
  </si>
  <si>
    <t>(ellos) consiguieron</t>
  </si>
  <si>
    <t>(yo) hube conseguido</t>
  </si>
  <si>
    <t>(tú) hubiste conseguido</t>
  </si>
  <si>
    <t>(él) hubo conseguido</t>
  </si>
  <si>
    <t>(ns) hubimos conseguido</t>
  </si>
  <si>
    <t>(vs) hubisteis conseguido</t>
  </si>
  <si>
    <t>(ellos) hubieron conseguido</t>
  </si>
  <si>
    <t>(yo) conseguiré</t>
  </si>
  <si>
    <t>(tú) conseguirás</t>
  </si>
  <si>
    <t>(él) conseguirá</t>
  </si>
  <si>
    <t>(ns) conseguiremos</t>
  </si>
  <si>
    <t>(vs) conseguiréis</t>
  </si>
  <si>
    <t>(ellos) conseguirán</t>
  </si>
  <si>
    <t>(yo) habré conseguido</t>
  </si>
  <si>
    <t>(tú) habrás conseguido</t>
  </si>
  <si>
    <t>(él) habrá conseguido</t>
  </si>
  <si>
    <t>(ns) habremos conseguido</t>
  </si>
  <si>
    <t>(vs) habréis conseguido</t>
  </si>
  <si>
    <t>(ellos) habrán conseguido</t>
  </si>
  <si>
    <t>(yo) conseguiría</t>
  </si>
  <si>
    <t>(tú) conseguirías</t>
  </si>
  <si>
    <t>(él) conseguiría</t>
  </si>
  <si>
    <t>(ns) conseguiríamos</t>
  </si>
  <si>
    <t>(vs) conseguiríais</t>
  </si>
  <si>
    <t>(ellos) conseguirían</t>
  </si>
  <si>
    <t>(yo) habría conseguido</t>
  </si>
  <si>
    <t>(tú) habrías conseguido</t>
  </si>
  <si>
    <t>(él) habría conseguido</t>
  </si>
  <si>
    <t>(ns) habríamos conseguido</t>
  </si>
  <si>
    <t>(vs) habríais conseguido</t>
  </si>
  <si>
    <t>(ellos) habrían conseguido</t>
  </si>
  <si>
    <t>consigue</t>
  </si>
  <si>
    <t>consiga</t>
  </si>
  <si>
    <t>consigamos</t>
  </si>
  <si>
    <t>conseguid</t>
  </si>
  <si>
    <t>consigan</t>
  </si>
  <si>
    <t>no consigas</t>
  </si>
  <si>
    <t>no consiga</t>
  </si>
  <si>
    <t>no consigamos</t>
  </si>
  <si>
    <t>no consigáis</t>
  </si>
  <si>
    <t>no consigan</t>
  </si>
  <si>
    <t>que (yo) consiga</t>
  </si>
  <si>
    <t>que (tú) consigas</t>
  </si>
  <si>
    <t>que (él) consiga</t>
  </si>
  <si>
    <t>que (ns) consigamos</t>
  </si>
  <si>
    <t>que (vs) consigáis</t>
  </si>
  <si>
    <t>que (ellos) consigan</t>
  </si>
  <si>
    <t>que (yo) haya conseguido</t>
  </si>
  <si>
    <t>que (tú) hayas conseguido</t>
  </si>
  <si>
    <t>que (él) haya conseguido</t>
  </si>
  <si>
    <t>que (ns) hayamos conseguido</t>
  </si>
  <si>
    <t>que (vs) hayáis conseguido</t>
  </si>
  <si>
    <t>que (ellos) hayan conseguido</t>
  </si>
  <si>
    <t>que (yo) consiguiera</t>
  </si>
  <si>
    <t>que (tú) consiguieras</t>
  </si>
  <si>
    <t>que (él) consiguiera</t>
  </si>
  <si>
    <t>que (ns) consiguiéramos</t>
  </si>
  <si>
    <t>que (vs) consiguierais</t>
  </si>
  <si>
    <t>que (ellos) consiguieran</t>
  </si>
  <si>
    <t>que (yo) hubiera conseguido</t>
  </si>
  <si>
    <t>que (tú) hubieras conseguido</t>
  </si>
  <si>
    <t>que (él) hubiera conseguido</t>
  </si>
  <si>
    <t>que (ns) hubiéramos conseguido</t>
  </si>
  <si>
    <t>que (vs) hubierais conseguido</t>
  </si>
  <si>
    <t>que (ellos) hubieran conseguido</t>
  </si>
  <si>
    <t>que (yo) consiguiese</t>
  </si>
  <si>
    <t>que (tú) consiguieses</t>
  </si>
  <si>
    <t>que (él) consiguiese</t>
  </si>
  <si>
    <t>que (ns) consiguiésemos</t>
  </si>
  <si>
    <t>que (vs) consiguieseis</t>
  </si>
  <si>
    <t>que (ellos) consiguiesen</t>
  </si>
  <si>
    <t>que (yo) hubiese conseguido</t>
  </si>
  <si>
    <t>que (tú) hubieses conseguido</t>
  </si>
  <si>
    <t>que (él) hubiese conseguido</t>
  </si>
  <si>
    <t>que (ns) hubiésemos conseguido</t>
  </si>
  <si>
    <t>que (vs) hubieseis conseguido</t>
  </si>
  <si>
    <t>que (ellos) hubiesen conseguido</t>
  </si>
  <si>
    <t>que (yo) consiguiere</t>
  </si>
  <si>
    <t>que (tú) consiguieres</t>
  </si>
  <si>
    <t>que (él) consiguiere</t>
  </si>
  <si>
    <t>que (ns) consiguiéremos</t>
  </si>
  <si>
    <t>que (vs) consiguiereis</t>
  </si>
  <si>
    <t>que (ellos) consiguieren</t>
  </si>
  <si>
    <t>que (yo) hubiere conseguido</t>
  </si>
  <si>
    <t>que (tú) hubieres conseguido</t>
  </si>
  <si>
    <t>que (él) hubiere conseguido</t>
  </si>
  <si>
    <t>que (ns) hubiéremos conseguido</t>
  </si>
  <si>
    <t>que (vs) hubiereis conseguido</t>
  </si>
  <si>
    <t>que (ellos) hubieren conseguido</t>
  </si>
  <si>
    <t>(yo) consiento</t>
  </si>
  <si>
    <t>(tú) consientes</t>
  </si>
  <si>
    <t>(él) consiente</t>
  </si>
  <si>
    <t>(ns) consentimos</t>
  </si>
  <si>
    <t>(vs) consentís</t>
  </si>
  <si>
    <t>(ellos) consienten</t>
  </si>
  <si>
    <t>(yo) he consentido</t>
  </si>
  <si>
    <t>(tú) has consentido</t>
  </si>
  <si>
    <t>(él) ha consentido</t>
  </si>
  <si>
    <t>(ns) hemos consentido</t>
  </si>
  <si>
    <t>(vs) habéis consentido</t>
  </si>
  <si>
    <t>(ellos) han consentido</t>
  </si>
  <si>
    <t>(yo) consentía</t>
  </si>
  <si>
    <t>(tú) consentías</t>
  </si>
  <si>
    <t>(él) consentía</t>
  </si>
  <si>
    <t>(ns) consentíamos</t>
  </si>
  <si>
    <t>(vs) consentíais</t>
  </si>
  <si>
    <t>(ellos) consentían</t>
  </si>
  <si>
    <t>(yo) había consentido</t>
  </si>
  <si>
    <t>(tú) habías consentido</t>
  </si>
  <si>
    <t>(él) había consentido</t>
  </si>
  <si>
    <t>(ns) habíamos consentido</t>
  </si>
  <si>
    <t>(vs) habíais consentido</t>
  </si>
  <si>
    <t>(ellos) habían consentido</t>
  </si>
  <si>
    <t>(yo) consentí</t>
  </si>
  <si>
    <t>(tú) consentiste</t>
  </si>
  <si>
    <t>(él) consintió</t>
  </si>
  <si>
    <t>(vs) consentisteis</t>
  </si>
  <si>
    <t>(ellos) consintieron</t>
  </si>
  <si>
    <t>(yo) hube consentido</t>
  </si>
  <si>
    <t>(tú) hubiste consentido</t>
  </si>
  <si>
    <t>(él) hubo consentido</t>
  </si>
  <si>
    <t>(ns) hubimos consentido</t>
  </si>
  <si>
    <t>(vs) hubisteis consentido</t>
  </si>
  <si>
    <t>(ellos) hubieron consentido</t>
  </si>
  <si>
    <t>(yo) consentiré</t>
  </si>
  <si>
    <t>(tú) consentirás</t>
  </si>
  <si>
    <t>(él) consentirá</t>
  </si>
  <si>
    <t>(ns) consentiremos</t>
  </si>
  <si>
    <t>(vs) consentiréis</t>
  </si>
  <si>
    <t>(ellos) consentirán</t>
  </si>
  <si>
    <t>(yo) habré consentido</t>
  </si>
  <si>
    <t>(tú) habrás consentido</t>
  </si>
  <si>
    <t>(él) habrá consentido</t>
  </si>
  <si>
    <t>(ns) habremos consentido</t>
  </si>
  <si>
    <t>(vs) habréis consentido</t>
  </si>
  <si>
    <t>(ellos) habrán consentido</t>
  </si>
  <si>
    <t>(yo) consentiría</t>
  </si>
  <si>
    <t>(tú) consentirías</t>
  </si>
  <si>
    <t>(él) consentiría</t>
  </si>
  <si>
    <t>(ns) consentiríamos</t>
  </si>
  <si>
    <t>(vs) consentiríais</t>
  </si>
  <si>
    <t>(ellos) consentirían</t>
  </si>
  <si>
    <t>(yo) habría consentido</t>
  </si>
  <si>
    <t>(tú) habrías consentido</t>
  </si>
  <si>
    <t>(él) habría consentido</t>
  </si>
  <si>
    <t>(ns) habríamos consentido</t>
  </si>
  <si>
    <t>(vs) habríais consentido</t>
  </si>
  <si>
    <t>(ellos) habrían consentido</t>
  </si>
  <si>
    <t>consiente</t>
  </si>
  <si>
    <t>consienta</t>
  </si>
  <si>
    <t>consintamos</t>
  </si>
  <si>
    <t>consentid</t>
  </si>
  <si>
    <t>consientan</t>
  </si>
  <si>
    <t>no consientas</t>
  </si>
  <si>
    <t>no consienta</t>
  </si>
  <si>
    <t>no consintamos</t>
  </si>
  <si>
    <t>no consintáis</t>
  </si>
  <si>
    <t>no consientan</t>
  </si>
  <si>
    <t>que (yo) consienta</t>
  </si>
  <si>
    <t>que (tú) consientas</t>
  </si>
  <si>
    <t>que (él) consienta</t>
  </si>
  <si>
    <t>que (ns) consintamos</t>
  </si>
  <si>
    <t>que (vs) consintáis</t>
  </si>
  <si>
    <t>que (ellos) consientan</t>
  </si>
  <si>
    <t>que (yo) haya consentido</t>
  </si>
  <si>
    <t>que (tú) hayas consentido</t>
  </si>
  <si>
    <t>que (él) haya consentido</t>
  </si>
  <si>
    <t>que (ns) hayamos consentido</t>
  </si>
  <si>
    <t>que (vs) hayáis consentido</t>
  </si>
  <si>
    <t>que (ellos) hayan consentido</t>
  </si>
  <si>
    <t>que (yo) consintiera</t>
  </si>
  <si>
    <t>que (tú) consintieras</t>
  </si>
  <si>
    <t>que (él) consintiera</t>
  </si>
  <si>
    <t>que (ns) consintiéramos</t>
  </si>
  <si>
    <t>que (vs) consintierais</t>
  </si>
  <si>
    <t>que (ellos) consintieran</t>
  </si>
  <si>
    <t>que (yo) hubiera consentido</t>
  </si>
  <si>
    <t>que (tú) hubieras consentido</t>
  </si>
  <si>
    <t>que (él) hubiera consentido</t>
  </si>
  <si>
    <t>que (ns) hubiéramos consentido</t>
  </si>
  <si>
    <t>que (vs) hubierais consentido</t>
  </si>
  <si>
    <t>que (ellos) hubieran consentido</t>
  </si>
  <si>
    <t>que (yo) consintiese</t>
  </si>
  <si>
    <t>que (tú) consintieses</t>
  </si>
  <si>
    <t>que (él) consintiese</t>
  </si>
  <si>
    <t>que (ns) consintiésemos</t>
  </si>
  <si>
    <t>que (vs) consintieseis</t>
  </si>
  <si>
    <t>que (ellos) consintiesen</t>
  </si>
  <si>
    <t>que (yo) hubiese consentido</t>
  </si>
  <si>
    <t>que (tú) hubieses consentido</t>
  </si>
  <si>
    <t>que (él) hubiese consentido</t>
  </si>
  <si>
    <t>que (ns) hubiésemos consentido</t>
  </si>
  <si>
    <t>que (vs) hubieseis consentido</t>
  </si>
  <si>
    <t>que (ellos) hubiesen consentido</t>
  </si>
  <si>
    <t>que (yo) consintiere</t>
  </si>
  <si>
    <t>que (tú) consintieres</t>
  </si>
  <si>
    <t>que (él) consintiere</t>
  </si>
  <si>
    <t>que (ns) consintiéremos</t>
  </si>
  <si>
    <t>que (vs) consintiereis</t>
  </si>
  <si>
    <t>que (ellos) consintieren</t>
  </si>
  <si>
    <t>que (yo) hubiere consentido</t>
  </si>
  <si>
    <t>que (tú) hubieres consentido</t>
  </si>
  <si>
    <t>que (él) hubiere consentido</t>
  </si>
  <si>
    <t>que (ns) hubiéremos consentido</t>
  </si>
  <si>
    <t>que (vs) hubiereis consentido</t>
  </si>
  <si>
    <t>que (ellos) hubieren consentido</t>
  </si>
  <si>
    <t>(yo) consuelo</t>
  </si>
  <si>
    <t>(tú) consuelas</t>
  </si>
  <si>
    <t>(él) consuela</t>
  </si>
  <si>
    <t>(ns) consolamos</t>
  </si>
  <si>
    <t>(vs) consoláis</t>
  </si>
  <si>
    <t>(ellos) consuelan</t>
  </si>
  <si>
    <t>(yo) he consolado</t>
  </si>
  <si>
    <t>(tú) has consolado</t>
  </si>
  <si>
    <t>(él) ha consolado</t>
  </si>
  <si>
    <t>(ns) hemos consolado</t>
  </si>
  <si>
    <t>(vs) habéis consolado</t>
  </si>
  <si>
    <t>(ellos) han consolado</t>
  </si>
  <si>
    <t>(yo) consolaba</t>
  </si>
  <si>
    <t>(tú) consolabas</t>
  </si>
  <si>
    <t>(él) consolaba</t>
  </si>
  <si>
    <t>(ns) consolábamos</t>
  </si>
  <si>
    <t>(vs) consolabais</t>
  </si>
  <si>
    <t>(ellos) consolaban</t>
  </si>
  <si>
    <t>(yo) había consolado</t>
  </si>
  <si>
    <t>(tú) habías consolado</t>
  </si>
  <si>
    <t>(él) había consolado</t>
  </si>
  <si>
    <t>(ns) habíamos consolado</t>
  </si>
  <si>
    <t>(vs) habíais consolado</t>
  </si>
  <si>
    <t>(ellos) habían consolado</t>
  </si>
  <si>
    <t>(yo) consolé</t>
  </si>
  <si>
    <t>(tú) consolaste</t>
  </si>
  <si>
    <t>(él) consoló</t>
  </si>
  <si>
    <t>(vs) consolasteis</t>
  </si>
  <si>
    <t>(ellos) consolaron</t>
  </si>
  <si>
    <t>(yo) hube consolado</t>
  </si>
  <si>
    <t>(tú) hubiste consolado</t>
  </si>
  <si>
    <t>(él) hubo consolado</t>
  </si>
  <si>
    <t>(ns) hubimos consolado</t>
  </si>
  <si>
    <t>(vs) hubisteis consolado</t>
  </si>
  <si>
    <t>(ellos) hubieron consolado</t>
  </si>
  <si>
    <t>(yo) consolaré</t>
  </si>
  <si>
    <t>(tú) consolarás</t>
  </si>
  <si>
    <t>(él) consolará</t>
  </si>
  <si>
    <t>(ns) consolaremos</t>
  </si>
  <si>
    <t>(vs) consolaréis</t>
  </si>
  <si>
    <t>(ellos) consolarán</t>
  </si>
  <si>
    <t>(yo) habré consolado</t>
  </si>
  <si>
    <t>(tú) habrás consolado</t>
  </si>
  <si>
    <t>(él) habrá consolado</t>
  </si>
  <si>
    <t>(ns) habremos consolado</t>
  </si>
  <si>
    <t>(vs) habréis consolado</t>
  </si>
  <si>
    <t>(ellos) habrán consolado</t>
  </si>
  <si>
    <t>(yo) consolaría</t>
  </si>
  <si>
    <t>(tú) consolarías</t>
  </si>
  <si>
    <t>(él) consolaría</t>
  </si>
  <si>
    <t>(ns) consolaríamos</t>
  </si>
  <si>
    <t>(vs) consolaríais</t>
  </si>
  <si>
    <t>(ellos) consolarían</t>
  </si>
  <si>
    <t>(yo) habría consolado</t>
  </si>
  <si>
    <t>(tú) habrías consolado</t>
  </si>
  <si>
    <t>(él) habría consolado</t>
  </si>
  <si>
    <t>(ns) habríamos consolado</t>
  </si>
  <si>
    <t>(vs) habríais consolado</t>
  </si>
  <si>
    <t>(ellos) habrían consolado</t>
  </si>
  <si>
    <t>consuela</t>
  </si>
  <si>
    <t>consuele</t>
  </si>
  <si>
    <t>consolemos</t>
  </si>
  <si>
    <t>consolad</t>
  </si>
  <si>
    <t>consuelen</t>
  </si>
  <si>
    <t>no consueles</t>
  </si>
  <si>
    <t>no consuele</t>
  </si>
  <si>
    <t>no consolemos</t>
  </si>
  <si>
    <t>no consoléis</t>
  </si>
  <si>
    <t>no consuelen</t>
  </si>
  <si>
    <t>que (yo) consuele</t>
  </si>
  <si>
    <t>que (tú) consueles</t>
  </si>
  <si>
    <t>que (él) consuele</t>
  </si>
  <si>
    <t>que (ns) consolemos</t>
  </si>
  <si>
    <t>que (vs) consoléis</t>
  </si>
  <si>
    <t>que (ellos) consuelen</t>
  </si>
  <si>
    <t>que (yo) haya consolado</t>
  </si>
  <si>
    <t>que (tú) hayas consolado</t>
  </si>
  <si>
    <t>que (él) haya consolado</t>
  </si>
  <si>
    <t>que (ns) hayamos consolado</t>
  </si>
  <si>
    <t>que (vs) hayáis consolado</t>
  </si>
  <si>
    <t>que (ellos) hayan consolado</t>
  </si>
  <si>
    <t>que (yo) consolara</t>
  </si>
  <si>
    <t>que (tú) consolaras</t>
  </si>
  <si>
    <t>que (él) consolara</t>
  </si>
  <si>
    <t>que (ns) consoláramos</t>
  </si>
  <si>
    <t>que (vs) consolarais</t>
  </si>
  <si>
    <t>que (ellos) consolaran</t>
  </si>
  <si>
    <t>que (yo) hubiera consolado</t>
  </si>
  <si>
    <t>que (tú) hubieras consolado</t>
  </si>
  <si>
    <t>que (él) hubiera consolado</t>
  </si>
  <si>
    <t>que (ns) hubiéramos consolado</t>
  </si>
  <si>
    <t>que (vs) hubierais consolado</t>
  </si>
  <si>
    <t>que (ellos) hubieran consolado</t>
  </si>
  <si>
    <t>que (yo) consolase</t>
  </si>
  <si>
    <t>que (tú) consolases</t>
  </si>
  <si>
    <t>que (él) consolase</t>
  </si>
  <si>
    <t>que (ns) consolásemos</t>
  </si>
  <si>
    <t>que (vs) consolaseis</t>
  </si>
  <si>
    <t>que (ellos) consolasen</t>
  </si>
  <si>
    <t>que (yo) hubiese consolado</t>
  </si>
  <si>
    <t>que (tú) hubieses consolado</t>
  </si>
  <si>
    <t>que (él) hubiese consolado</t>
  </si>
  <si>
    <t>que (ns) hubiésemos consolado</t>
  </si>
  <si>
    <t>que (vs) hubieseis consolado</t>
  </si>
  <si>
    <t>que (ellos) hubiesen consolado</t>
  </si>
  <si>
    <t>que (yo) consolare</t>
  </si>
  <si>
    <t>que (tú) consolares</t>
  </si>
  <si>
    <t>que (él) consolare</t>
  </si>
  <si>
    <t>que (ns) consoláremos</t>
  </si>
  <si>
    <t>que (vs) consolareis</t>
  </si>
  <si>
    <t>que (ellos) consolaren</t>
  </si>
  <si>
    <t>que (yo) hubiere consolado</t>
  </si>
  <si>
    <t>que (tú) hubieres consolado</t>
  </si>
  <si>
    <t>que (él) hubiere consolado</t>
  </si>
  <si>
    <t>que (ns) hubiéremos consolado</t>
  </si>
  <si>
    <t>que (vs) hubiereis consolado</t>
  </si>
  <si>
    <t>que (ellos) hubieren consolado</t>
  </si>
  <si>
    <t>(yo) constituyo</t>
  </si>
  <si>
    <t>(tú) constituyes</t>
  </si>
  <si>
    <t>(él) constituye</t>
  </si>
  <si>
    <t>(ns) constituimos</t>
  </si>
  <si>
    <t>(vs) constituís</t>
  </si>
  <si>
    <t>(ellos) constituyen</t>
  </si>
  <si>
    <t>(yo) he constituido</t>
  </si>
  <si>
    <t>(tú) has constituido</t>
  </si>
  <si>
    <t>(él) ha constituido</t>
  </si>
  <si>
    <t>(ns) hemos constituido</t>
  </si>
  <si>
    <t>(vs) habéis constituido</t>
  </si>
  <si>
    <t>(ellos) han constituido</t>
  </si>
  <si>
    <t>(yo) constituía</t>
  </si>
  <si>
    <t>(tú) constituías</t>
  </si>
  <si>
    <t>(él) constituía</t>
  </si>
  <si>
    <t>(ns) constituíamos</t>
  </si>
  <si>
    <t>(vs) constituíais</t>
  </si>
  <si>
    <t>(ellos) constituían</t>
  </si>
  <si>
    <t>(yo) había constituido</t>
  </si>
  <si>
    <t>(tú) habías constituido</t>
  </si>
  <si>
    <t>(él) había constituido</t>
  </si>
  <si>
    <t>(ns) habíamos constituido</t>
  </si>
  <si>
    <t>(vs) habíais constituido</t>
  </si>
  <si>
    <t>(ellos) habían constituido</t>
  </si>
  <si>
    <t>(yo) constituí</t>
  </si>
  <si>
    <t>(tú) constituiste</t>
  </si>
  <si>
    <t>(él) constituyó</t>
  </si>
  <si>
    <t>(vs) constituisteis</t>
  </si>
  <si>
    <t>(ellos) constituyeron</t>
  </si>
  <si>
    <t>(yo) hube constituido</t>
  </si>
  <si>
    <t>(tú) hubiste constituido</t>
  </si>
  <si>
    <t>(él) hubo constituido</t>
  </si>
  <si>
    <t>(ns) hubimos constituido</t>
  </si>
  <si>
    <t>(vs) hubisteis constituido</t>
  </si>
  <si>
    <t>(ellos) hubieron constituido</t>
  </si>
  <si>
    <t>(yo) constituiré</t>
  </si>
  <si>
    <t>(tú) constituirás</t>
  </si>
  <si>
    <t>(él) constituirá</t>
  </si>
  <si>
    <t>(ns) constituiremos</t>
  </si>
  <si>
    <t>(vs) constituiréis</t>
  </si>
  <si>
    <t>(ellos) constituirán</t>
  </si>
  <si>
    <t>(yo) habré constituido</t>
  </si>
  <si>
    <t>(tú) habrás constituido</t>
  </si>
  <si>
    <t>(él) habrá constituido</t>
  </si>
  <si>
    <t>(ns) habremos constituido</t>
  </si>
  <si>
    <t>(vs) habréis constituido</t>
  </si>
  <si>
    <t>(ellos) habrán constituido</t>
  </si>
  <si>
    <t>(yo) constituiría</t>
  </si>
  <si>
    <t>(tú) constituirías</t>
  </si>
  <si>
    <t>(él) constituiría</t>
  </si>
  <si>
    <t>(ns) constituiríamos</t>
  </si>
  <si>
    <t>(vs) constituiríais</t>
  </si>
  <si>
    <t>(ellos) constituirían</t>
  </si>
  <si>
    <t>(yo) habría constituido</t>
  </si>
  <si>
    <t>(tú) habrías constituido</t>
  </si>
  <si>
    <t>(él) habría constituido</t>
  </si>
  <si>
    <t>(ns) habríamos constituido</t>
  </si>
  <si>
    <t>(vs) habríais constituido</t>
  </si>
  <si>
    <t>(ellos) habrían constituido</t>
  </si>
  <si>
    <t>constituye</t>
  </si>
  <si>
    <t>constituya</t>
  </si>
  <si>
    <t>constituyamos</t>
  </si>
  <si>
    <t>constituid</t>
  </si>
  <si>
    <t>constituyan</t>
  </si>
  <si>
    <t>no constituyas</t>
  </si>
  <si>
    <t>no constituya</t>
  </si>
  <si>
    <t>no constituyamos</t>
  </si>
  <si>
    <t>no constituyáis</t>
  </si>
  <si>
    <t>no constituyan</t>
  </si>
  <si>
    <t>que (yo) constituya</t>
  </si>
  <si>
    <t>que (tú) constituyas</t>
  </si>
  <si>
    <t>que (él) constituya</t>
  </si>
  <si>
    <t>que (ns) constituyamos</t>
  </si>
  <si>
    <t>que (vs) constituyáis</t>
  </si>
  <si>
    <t>que (ellos) constituyan</t>
  </si>
  <si>
    <t>que (yo) haya constituido</t>
  </si>
  <si>
    <t>que (tú) hayas constituido</t>
  </si>
  <si>
    <t>que (él) haya constituido</t>
  </si>
  <si>
    <t>que (ns) hayamos constituido</t>
  </si>
  <si>
    <t>que (vs) hayáis constituido</t>
  </si>
  <si>
    <t>que (ellos) hayan constituido</t>
  </si>
  <si>
    <t>que (yo) constituyera</t>
  </si>
  <si>
    <t>que (tú) constituyeras</t>
  </si>
  <si>
    <t>que (él) constituyera</t>
  </si>
  <si>
    <t>que (ns) constituyéramos</t>
  </si>
  <si>
    <t>que (vs) constituyerais</t>
  </si>
  <si>
    <t>que (ellos) constituyeran</t>
  </si>
  <si>
    <t>que (yo) hubiera constituido</t>
  </si>
  <si>
    <t>que (tú) hubieras constituido</t>
  </si>
  <si>
    <t>que (él) hubiera constituido</t>
  </si>
  <si>
    <t>que (ns) hubiéramos constituido</t>
  </si>
  <si>
    <t>que (vs) hubierais constituido</t>
  </si>
  <si>
    <t>que (ellos) hubieran constituido</t>
  </si>
  <si>
    <t>que (yo) constituyese</t>
  </si>
  <si>
    <t>que (tú) constituyeses</t>
  </si>
  <si>
    <t>que (él) constituyese</t>
  </si>
  <si>
    <t>que (ns) constituyésemos</t>
  </si>
  <si>
    <t>que (vs) constituyeseis</t>
  </si>
  <si>
    <t>que (ellos) constituyesen</t>
  </si>
  <si>
    <t>que (yo) hubiese constituido</t>
  </si>
  <si>
    <t>que (tú) hubieses constituido</t>
  </si>
  <si>
    <t>que (él) hubiese constituido</t>
  </si>
  <si>
    <t>que (ns) hubiésemos constituido</t>
  </si>
  <si>
    <t>que (vs) hubieseis constituido</t>
  </si>
  <si>
    <t>que (ellos) hubiesen constituido</t>
  </si>
  <si>
    <t>que (yo) constituyere</t>
  </si>
  <si>
    <t>que (tú) constituyeres</t>
  </si>
  <si>
    <t>que (él) constituyere</t>
  </si>
  <si>
    <t>que (ns) constituyéremos</t>
  </si>
  <si>
    <t>que (vs) constituyereis</t>
  </si>
  <si>
    <t>que (ellos) constituyeren</t>
  </si>
  <si>
    <t>que (yo) hubiere constituido</t>
  </si>
  <si>
    <t>que (tú) hubieres constituido</t>
  </si>
  <si>
    <t>que (él) hubiere constituido</t>
  </si>
  <si>
    <t>que (ns) hubiéremos constituido</t>
  </si>
  <si>
    <t>que (vs) hubiereis constituido</t>
  </si>
  <si>
    <t>que (ellos) hubieren constituido</t>
  </si>
  <si>
    <t>(yo) construyo</t>
  </si>
  <si>
    <t>(tú) construyes</t>
  </si>
  <si>
    <t>(él) construye</t>
  </si>
  <si>
    <t>(ns) construimos</t>
  </si>
  <si>
    <t>(vs) construís</t>
  </si>
  <si>
    <t>(ellos) construyen</t>
  </si>
  <si>
    <t>(yo) he construido</t>
  </si>
  <si>
    <t>(tú) has construido</t>
  </si>
  <si>
    <t>(él) ha construido</t>
  </si>
  <si>
    <t>(ns) hemos construido</t>
  </si>
  <si>
    <t>(vs) habéis construido</t>
  </si>
  <si>
    <t>(ellos) han construido</t>
  </si>
  <si>
    <t>(yo) construía</t>
  </si>
  <si>
    <t>(tú) construías</t>
  </si>
  <si>
    <t>(él) construía</t>
  </si>
  <si>
    <t>(ns) construíamos</t>
  </si>
  <si>
    <t>(vs) construíais</t>
  </si>
  <si>
    <t>(ellos) construían</t>
  </si>
  <si>
    <t>(yo) había construido</t>
  </si>
  <si>
    <t>(tú) habías construido</t>
  </si>
  <si>
    <t>(él) había construido</t>
  </si>
  <si>
    <t>(ns) habíamos construido</t>
  </si>
  <si>
    <t>(vs) habíais construido</t>
  </si>
  <si>
    <t>(ellos) habían construido</t>
  </si>
  <si>
    <t>(yo) construí</t>
  </si>
  <si>
    <t>(tú) construiste</t>
  </si>
  <si>
    <t>(él) construyó</t>
  </si>
  <si>
    <t>(vs) construisteis</t>
  </si>
  <si>
    <t>(ellos) construyeron</t>
  </si>
  <si>
    <t>(yo) hube construido</t>
  </si>
  <si>
    <t>(tú) hubiste construido</t>
  </si>
  <si>
    <t>(él) hubo construido</t>
  </si>
  <si>
    <t>(ns) hubimos construido</t>
  </si>
  <si>
    <t>(vs) hubisteis construido</t>
  </si>
  <si>
    <t>(ellos) hubieron construido</t>
  </si>
  <si>
    <t>(yo) construiré</t>
  </si>
  <si>
    <t>(tú) construirás</t>
  </si>
  <si>
    <t>(él) construirá</t>
  </si>
  <si>
    <t>(ns) construiremos</t>
  </si>
  <si>
    <t>(vs) construiréis</t>
  </si>
  <si>
    <t>(ellos) construirán</t>
  </si>
  <si>
    <t>(yo) habré construido</t>
  </si>
  <si>
    <t>(tú) habrás construido</t>
  </si>
  <si>
    <t>(él) habrá construido</t>
  </si>
  <si>
    <t>(ns) habremos construido</t>
  </si>
  <si>
    <t>(vs) habréis construido</t>
  </si>
  <si>
    <t>(ellos) habrán construido</t>
  </si>
  <si>
    <t>(yo) construiría</t>
  </si>
  <si>
    <t>(tú) construirías</t>
  </si>
  <si>
    <t>(él) construiría</t>
  </si>
  <si>
    <t>(ns) construiríamos</t>
  </si>
  <si>
    <t>(vs) construiríais</t>
  </si>
  <si>
    <t>(ellos) construirían</t>
  </si>
  <si>
    <t>(yo) habría construido</t>
  </si>
  <si>
    <t>(tú) habrías construido</t>
  </si>
  <si>
    <t>(él) habría construido</t>
  </si>
  <si>
    <t>(ns) habríamos construido</t>
  </si>
  <si>
    <t>(vs) habríais construido</t>
  </si>
  <si>
    <t>(ellos) habrían construido</t>
  </si>
  <si>
    <t>construye</t>
  </si>
  <si>
    <t>construya</t>
  </si>
  <si>
    <t>construyamos</t>
  </si>
  <si>
    <t>construid</t>
  </si>
  <si>
    <t>construyan</t>
  </si>
  <si>
    <t>no construyas</t>
  </si>
  <si>
    <t>no construya</t>
  </si>
  <si>
    <t>no construyamos</t>
  </si>
  <si>
    <t>no construyáis</t>
  </si>
  <si>
    <t>no construyan</t>
  </si>
  <si>
    <t>que (yo) construya</t>
  </si>
  <si>
    <t>que (tú) construyas</t>
  </si>
  <si>
    <t>que (él) construya</t>
  </si>
  <si>
    <t>que (ns) construyamos</t>
  </si>
  <si>
    <t>que (vs) construyáis</t>
  </si>
  <si>
    <t>que (ellos) construyan</t>
  </si>
  <si>
    <t>que (yo) haya construido</t>
  </si>
  <si>
    <t>que (tú) hayas construido</t>
  </si>
  <si>
    <t>que (él) haya construido</t>
  </si>
  <si>
    <t>que (ns) hayamos construido</t>
  </si>
  <si>
    <t>que (vs) hayáis construido</t>
  </si>
  <si>
    <t>que (ellos) hayan construido</t>
  </si>
  <si>
    <t>que (yo) construyera</t>
  </si>
  <si>
    <t>que (tú) construyeras</t>
  </si>
  <si>
    <t>que (él) construyera</t>
  </si>
  <si>
    <t>que (ns) construyéramos</t>
  </si>
  <si>
    <t>que (vs) construyerais</t>
  </si>
  <si>
    <t>que (ellos) construyeran</t>
  </si>
  <si>
    <t>que (yo) hubiera construido</t>
  </si>
  <si>
    <t>que (tú) hubieras construido</t>
  </si>
  <si>
    <t>que (él) hubiera construido</t>
  </si>
  <si>
    <t>que (ns) hubiéramos construido</t>
  </si>
  <si>
    <t>que (vs) hubierais construido</t>
  </si>
  <si>
    <t>que (ellos) hubieran construido</t>
  </si>
  <si>
    <t>que (yo) construyese</t>
  </si>
  <si>
    <t>que (tú) construyeses</t>
  </si>
  <si>
    <t>que (él) construyese</t>
  </si>
  <si>
    <t>que (ns) construyésemos</t>
  </si>
  <si>
    <t>que (vs) construyeseis</t>
  </si>
  <si>
    <t>que (ellos) construyesen</t>
  </si>
  <si>
    <t>que (yo) hubiese construido</t>
  </si>
  <si>
    <t>que (tú) hubieses construido</t>
  </si>
  <si>
    <t>que (él) hubiese construido</t>
  </si>
  <si>
    <t>que (ns) hubiésemos construido</t>
  </si>
  <si>
    <t>que (vs) hubieseis construido</t>
  </si>
  <si>
    <t>que (ellos) hubiesen construido</t>
  </si>
  <si>
    <t>que (yo) construyere</t>
  </si>
  <si>
    <t>que (tú) construyeres</t>
  </si>
  <si>
    <t>que (él) construyere</t>
  </si>
  <si>
    <t>que (ns) construyéremos</t>
  </si>
  <si>
    <t>que (vs) construyereis</t>
  </si>
  <si>
    <t>que (ellos) construyeren</t>
  </si>
  <si>
    <t>que (yo) hubiere construido</t>
  </si>
  <si>
    <t>que (tú) hubieres construido</t>
  </si>
  <si>
    <t>que (él) hubiere construido</t>
  </si>
  <si>
    <t>que (ns) hubiéremos construido</t>
  </si>
  <si>
    <t>que (vs) hubiereis construido</t>
  </si>
  <si>
    <t>que (ellos) hubieren construido</t>
  </si>
  <si>
    <t>(yo) cuento</t>
  </si>
  <si>
    <t>(tú) cuentas</t>
  </si>
  <si>
    <t>(él) cuenta</t>
  </si>
  <si>
    <t>(ns) contamos</t>
  </si>
  <si>
    <t>(vs) contáis</t>
  </si>
  <si>
    <t>(ellos) cuentan</t>
  </si>
  <si>
    <t>(yo) he contado</t>
  </si>
  <si>
    <t>(tú) has contado</t>
  </si>
  <si>
    <t>(él) ha contado</t>
  </si>
  <si>
    <t>(ns) hemos contado</t>
  </si>
  <si>
    <t>(vs) habéis contado</t>
  </si>
  <si>
    <t>(ellos) han contado</t>
  </si>
  <si>
    <t>(yo) contaba</t>
  </si>
  <si>
    <t>(tú) contabas</t>
  </si>
  <si>
    <t>(él) contaba</t>
  </si>
  <si>
    <t>(ns) contábamos</t>
  </si>
  <si>
    <t>(vs) contabais</t>
  </si>
  <si>
    <t>(ellos) contaban</t>
  </si>
  <si>
    <t>(yo) había contado</t>
  </si>
  <si>
    <t>(tú) habías contado</t>
  </si>
  <si>
    <t>(él) había contado</t>
  </si>
  <si>
    <t>(ns) habíamos contado</t>
  </si>
  <si>
    <t>(vs) habíais contado</t>
  </si>
  <si>
    <t>(ellos) habían contado</t>
  </si>
  <si>
    <t>(yo) conté</t>
  </si>
  <si>
    <t>(tú) contaste</t>
  </si>
  <si>
    <t>(él) contó</t>
  </si>
  <si>
    <t>(vs) contasteis</t>
  </si>
  <si>
    <t>(ellos) contaron</t>
  </si>
  <si>
    <t>(yo) hube contado</t>
  </si>
  <si>
    <t>(tú) hubiste contado</t>
  </si>
  <si>
    <t>(él) hubo contado</t>
  </si>
  <si>
    <t>(ns) hubimos contado</t>
  </si>
  <si>
    <t>(vs) hubisteis contado</t>
  </si>
  <si>
    <t>(ellos) hubieron contado</t>
  </si>
  <si>
    <t>(yo) contaré</t>
  </si>
  <si>
    <t>(tú) contarás</t>
  </si>
  <si>
    <t>(él) contará</t>
  </si>
  <si>
    <t>(ns) contaremos</t>
  </si>
  <si>
    <t>(vs) contaréis</t>
  </si>
  <si>
    <t>(ellos) contarán</t>
  </si>
  <si>
    <t>(yo) habré contado</t>
  </si>
  <si>
    <t>(tú) habrás contado</t>
  </si>
  <si>
    <t>(él) habrá contado</t>
  </si>
  <si>
    <t>(ns) habremos contado</t>
  </si>
  <si>
    <t>(vs) habréis contado</t>
  </si>
  <si>
    <t>(ellos) habrán contado</t>
  </si>
  <si>
    <t>(yo) contaría</t>
  </si>
  <si>
    <t>(tú) contarías</t>
  </si>
  <si>
    <t>(él) contaría</t>
  </si>
  <si>
    <t>(ns) contaríamos</t>
  </si>
  <si>
    <t>(vs) contaríais</t>
  </si>
  <si>
    <t>(ellos) contarían</t>
  </si>
  <si>
    <t>(yo) habría contado</t>
  </si>
  <si>
    <t>(tú) habrías contado</t>
  </si>
  <si>
    <t>(él) habría contado</t>
  </si>
  <si>
    <t>(ns) habríamos contado</t>
  </si>
  <si>
    <t>(vs) habríais contado</t>
  </si>
  <si>
    <t>(ellos) habrían contado</t>
  </si>
  <si>
    <t>cuenta</t>
  </si>
  <si>
    <t>cuente</t>
  </si>
  <si>
    <t>contemos</t>
  </si>
  <si>
    <t>contad</t>
  </si>
  <si>
    <t>cuenten</t>
  </si>
  <si>
    <t>no cuentes</t>
  </si>
  <si>
    <t>no cuente</t>
  </si>
  <si>
    <t>no contemos</t>
  </si>
  <si>
    <t>no contéis</t>
  </si>
  <si>
    <t>no cuenten</t>
  </si>
  <si>
    <t>que (yo) cuente</t>
  </si>
  <si>
    <t>que (tú) cuentes</t>
  </si>
  <si>
    <t>que (él) cuente</t>
  </si>
  <si>
    <t>que (ns) contemos</t>
  </si>
  <si>
    <t>que (vs) contéis</t>
  </si>
  <si>
    <t>que (ellos) cuenten</t>
  </si>
  <si>
    <t>que (yo) haya contado</t>
  </si>
  <si>
    <t>que (tú) hayas contado</t>
  </si>
  <si>
    <t>que (él) haya contado</t>
  </si>
  <si>
    <t>que (ns) hayamos contado</t>
  </si>
  <si>
    <t>que (vs) hayáis contado</t>
  </si>
  <si>
    <t>que (ellos) hayan contado</t>
  </si>
  <si>
    <t>que (yo) contara</t>
  </si>
  <si>
    <t>que (tú) contaras</t>
  </si>
  <si>
    <t>que (él) contara</t>
  </si>
  <si>
    <t>que (ns) contáramos</t>
  </si>
  <si>
    <t>que (vs) contarais</t>
  </si>
  <si>
    <t>que (ellos) contaran</t>
  </si>
  <si>
    <t>que (yo) hubiera contado</t>
  </si>
  <si>
    <t>que (tú) hubieras contado</t>
  </si>
  <si>
    <t>que (él) hubiera contado</t>
  </si>
  <si>
    <t>que (ns) hubiéramos contado</t>
  </si>
  <si>
    <t>que (vs) hubierais contado</t>
  </si>
  <si>
    <t>que (ellos) hubieran contado</t>
  </si>
  <si>
    <t>que (yo) contase</t>
  </si>
  <si>
    <t>que (tú) contases</t>
  </si>
  <si>
    <t>que (él) contase</t>
  </si>
  <si>
    <t>que (ns) contásemos</t>
  </si>
  <si>
    <t>que (vs) contaseis</t>
  </si>
  <si>
    <t>que (ellos) contasen</t>
  </si>
  <si>
    <t>que (yo) hubiese contado</t>
  </si>
  <si>
    <t>que (tú) hubieses contado</t>
  </si>
  <si>
    <t>que (él) hubiese contado</t>
  </si>
  <si>
    <t>que (ns) hubiésemos contado</t>
  </si>
  <si>
    <t>que (vs) hubieseis contado</t>
  </si>
  <si>
    <t>que (ellos) hubiesen contado</t>
  </si>
  <si>
    <t>que (yo) contare</t>
  </si>
  <si>
    <t>que (tú) contares</t>
  </si>
  <si>
    <t>que (él) contare</t>
  </si>
  <si>
    <t>que (ns) contáremos</t>
  </si>
  <si>
    <t>que (vs) contareis</t>
  </si>
  <si>
    <t>que (ellos) contaren</t>
  </si>
  <si>
    <t>que (yo) hubiere contado</t>
  </si>
  <si>
    <t>que (tú) hubieres contado</t>
  </si>
  <si>
    <t>que (él) hubiere contado</t>
  </si>
  <si>
    <t>que (ns) hubiéremos contado</t>
  </si>
  <si>
    <t>que (vs) hubiereis contado</t>
  </si>
  <si>
    <t>que (ellos) hubieren contado</t>
  </si>
  <si>
    <t>(yo) contengo</t>
  </si>
  <si>
    <t>(tú) contienes</t>
  </si>
  <si>
    <t>(él) contiene</t>
  </si>
  <si>
    <t>(ns) contenemos</t>
  </si>
  <si>
    <t>(vs) contenéis</t>
  </si>
  <si>
    <t>(ellos) contienen</t>
  </si>
  <si>
    <t>(yo) he contenido</t>
  </si>
  <si>
    <t>(tú) has contenido</t>
  </si>
  <si>
    <t>(él) ha contenido</t>
  </si>
  <si>
    <t>(ns) hemos contenido</t>
  </si>
  <si>
    <t>(vs) habéis contenido</t>
  </si>
  <si>
    <t>(ellos) han contenido</t>
  </si>
  <si>
    <t>(yo) contenía</t>
  </si>
  <si>
    <t>(tú) contenías</t>
  </si>
  <si>
    <t>(él) contenía</t>
  </si>
  <si>
    <t>(ns) conteníamos</t>
  </si>
  <si>
    <t>(vs) conteníais</t>
  </si>
  <si>
    <t>(ellos) contenían</t>
  </si>
  <si>
    <t>(yo) había contenido</t>
  </si>
  <si>
    <t>(tú) habías contenido</t>
  </si>
  <si>
    <t>(él) había contenido</t>
  </si>
  <si>
    <t>(ns) habíamos contenido</t>
  </si>
  <si>
    <t>(vs) habíais contenido</t>
  </si>
  <si>
    <t>(ellos) habían contenido</t>
  </si>
  <si>
    <t>(yo) contuve</t>
  </si>
  <si>
    <t>(tú) contuviste</t>
  </si>
  <si>
    <t>(él) contuvo</t>
  </si>
  <si>
    <t>(ns) contuvimos</t>
  </si>
  <si>
    <t>(vs) contuvisteis</t>
  </si>
  <si>
    <t>(ellos) contuvieron</t>
  </si>
  <si>
    <t>(yo) hube contenido</t>
  </si>
  <si>
    <t>(tú) hubiste contenido</t>
  </si>
  <si>
    <t>(él) hubo contenido</t>
  </si>
  <si>
    <t>(ns) hubimos contenido</t>
  </si>
  <si>
    <t>(vs) hubisteis contenido</t>
  </si>
  <si>
    <t>(ellos) hubieron contenido</t>
  </si>
  <si>
    <t>(yo) contendré</t>
  </si>
  <si>
    <t>(tú) contendrás</t>
  </si>
  <si>
    <t>(él) contendrá</t>
  </si>
  <si>
    <t>(ns) contendremos</t>
  </si>
  <si>
    <t>(vs) contendréis</t>
  </si>
  <si>
    <t>(ellos) contendrán</t>
  </si>
  <si>
    <t>(yo) habré contenido</t>
  </si>
  <si>
    <t>(tú) habrás contenido</t>
  </si>
  <si>
    <t>(él) habrá contenido</t>
  </si>
  <si>
    <t>(ns) habremos contenido</t>
  </si>
  <si>
    <t>(vs) habréis contenido</t>
  </si>
  <si>
    <t>(ellos) habrán contenido</t>
  </si>
  <si>
    <t>(yo) contendría</t>
  </si>
  <si>
    <t>(tú) contendrías</t>
  </si>
  <si>
    <t>(él) contendría</t>
  </si>
  <si>
    <t>(ns) contendríamos</t>
  </si>
  <si>
    <t>(vs) contendríais</t>
  </si>
  <si>
    <t>(ellos) contendrían</t>
  </si>
  <si>
    <t>(yo) habría contenido</t>
  </si>
  <si>
    <t>(tú) habrías contenido</t>
  </si>
  <si>
    <t>(él) habría contenido</t>
  </si>
  <si>
    <t>(ns) habríamos contenido</t>
  </si>
  <si>
    <t>(vs) habríais contenido</t>
  </si>
  <si>
    <t>(ellos) habrían contenido</t>
  </si>
  <si>
    <t>contén</t>
  </si>
  <si>
    <t>contenga</t>
  </si>
  <si>
    <t>contengamos</t>
  </si>
  <si>
    <t>contened</t>
  </si>
  <si>
    <t>contengan</t>
  </si>
  <si>
    <t>no contengas</t>
  </si>
  <si>
    <t>no contenga</t>
  </si>
  <si>
    <t>no contengamos</t>
  </si>
  <si>
    <t>no contengáis</t>
  </si>
  <si>
    <t>no contengan</t>
  </si>
  <si>
    <t>que (yo) contenga</t>
  </si>
  <si>
    <t>que (tú) contengas</t>
  </si>
  <si>
    <t>que (él) contenga</t>
  </si>
  <si>
    <t>que (ns) contengamos</t>
  </si>
  <si>
    <t>que (vs) contengáis</t>
  </si>
  <si>
    <t>que (ellos) contengan</t>
  </si>
  <si>
    <t>que (yo) haya contenido</t>
  </si>
  <si>
    <t>que (tú) hayas contenido</t>
  </si>
  <si>
    <t>que (él) haya contenido</t>
  </si>
  <si>
    <t>que (ns) hayamos contenido</t>
  </si>
  <si>
    <t>que (vs) hayáis contenido</t>
  </si>
  <si>
    <t>que (ellos) hayan contenido</t>
  </si>
  <si>
    <t>que (yo) contuviera</t>
  </si>
  <si>
    <t>que (tú) contuvieras</t>
  </si>
  <si>
    <t>que (él) contuviera</t>
  </si>
  <si>
    <t>que (ns) contuviéramos</t>
  </si>
  <si>
    <t>que (vs) contuvierais</t>
  </si>
  <si>
    <t>que (ellos) contuvieran</t>
  </si>
  <si>
    <t>que (yo) hubiera contenido</t>
  </si>
  <si>
    <t>que (tú) hubieras contenido</t>
  </si>
  <si>
    <t>que (él) hubiera contenido</t>
  </si>
  <si>
    <t>que (ns) hubiéramos contenido</t>
  </si>
  <si>
    <t>que (vs) hubierais contenido</t>
  </si>
  <si>
    <t>que (ellos) hubieran contenido</t>
  </si>
  <si>
    <t>que (yo) contuviese</t>
  </si>
  <si>
    <t>que (tú) contuvieses</t>
  </si>
  <si>
    <t>que (él) contuviese</t>
  </si>
  <si>
    <t>que (ns) contuviésemos</t>
  </si>
  <si>
    <t>que (vs) contuvieseis</t>
  </si>
  <si>
    <t>que (ellos) contuviesen</t>
  </si>
  <si>
    <t>que (yo) hubiese contenido</t>
  </si>
  <si>
    <t>que (tú) hubieses contenido</t>
  </si>
  <si>
    <t>que (él) hubiese contenido</t>
  </si>
  <si>
    <t>que (ns) hubiésemos contenido</t>
  </si>
  <si>
    <t>que (vs) hubieseis contenido</t>
  </si>
  <si>
    <t>que (ellos) hubiesen contenido</t>
  </si>
  <si>
    <t>que (yo) contuviere</t>
  </si>
  <si>
    <t>que (tú) contuvieres</t>
  </si>
  <si>
    <t>que (él) contuviere</t>
  </si>
  <si>
    <t>que (ns) contuviéremos</t>
  </si>
  <si>
    <t>que (vs) contuviereis</t>
  </si>
  <si>
    <t>que (ellos) contuvieren</t>
  </si>
  <si>
    <t>que (yo) hubiere contenido</t>
  </si>
  <si>
    <t>que (tú) hubieres contenido</t>
  </si>
  <si>
    <t>que (él) hubiere contenido</t>
  </si>
  <si>
    <t>que (ns) hubiéremos contenido</t>
  </si>
  <si>
    <t>que (vs) hubiereis contenido</t>
  </si>
  <si>
    <t>que (ellos) hubieren contenido</t>
  </si>
  <si>
    <t>(yo) me contengo</t>
  </si>
  <si>
    <t>(tú) te contienes</t>
  </si>
  <si>
    <t>(él) se contiene</t>
  </si>
  <si>
    <t>(ns) nos contenemos</t>
  </si>
  <si>
    <t>(vs) os contenéis</t>
  </si>
  <si>
    <t>(ellos) se contienen</t>
  </si>
  <si>
    <t>(yo) me he contenido</t>
  </si>
  <si>
    <t>(tú) te has contenido</t>
  </si>
  <si>
    <t>(él) se ha contenido</t>
  </si>
  <si>
    <t>(ns) nos hemos contenido</t>
  </si>
  <si>
    <t>(vs) os habéis contenido</t>
  </si>
  <si>
    <t>(ellos) se han contenido</t>
  </si>
  <si>
    <t>(yo) me contenía</t>
  </si>
  <si>
    <t>(tú) te contenías</t>
  </si>
  <si>
    <t>(él) se contenía</t>
  </si>
  <si>
    <t>(ns) nos conteníamos</t>
  </si>
  <si>
    <t>(vs) os conteníais</t>
  </si>
  <si>
    <t>(ellos) se contenían</t>
  </si>
  <si>
    <t>(yo) me había contenido</t>
  </si>
  <si>
    <t>(tú) te habías contenido</t>
  </si>
  <si>
    <t>(él) se había contenido</t>
  </si>
  <si>
    <t>(ns) nos habíamos contenido</t>
  </si>
  <si>
    <t>(vs) os habíais contenido</t>
  </si>
  <si>
    <t>(ellos) se habían contenido</t>
  </si>
  <si>
    <t>(yo) me contuve</t>
  </si>
  <si>
    <t>(tú) te contuviste</t>
  </si>
  <si>
    <t>(él) se contuvo</t>
  </si>
  <si>
    <t>(ns) nos contuvimos</t>
  </si>
  <si>
    <t>(vs) os contuvisteis</t>
  </si>
  <si>
    <t>(ellos) se contuvieron</t>
  </si>
  <si>
    <t>(yo) me hube contenido</t>
  </si>
  <si>
    <t>(tú) te hubiste contenido</t>
  </si>
  <si>
    <t>(él) se hubo contenido</t>
  </si>
  <si>
    <t>(ns) nos hubimos contenido</t>
  </si>
  <si>
    <t>(vs) os hubisteis contenido</t>
  </si>
  <si>
    <t>(ellos) se hubieron contenido</t>
  </si>
  <si>
    <t>(yo) me contendré</t>
  </si>
  <si>
    <t>(tú) te contendrás</t>
  </si>
  <si>
    <t>(él) se contendrá</t>
  </si>
  <si>
    <t>(ns) nos contendremos</t>
  </si>
  <si>
    <t>(vs) os contendréis</t>
  </si>
  <si>
    <t>(ellos) se contendrán</t>
  </si>
  <si>
    <t>(yo) me habré contenido</t>
  </si>
  <si>
    <t>(tú) te habrás contenido</t>
  </si>
  <si>
    <t>(él) se habrá contenido</t>
  </si>
  <si>
    <t>(ns) nos habremos contenido</t>
  </si>
  <si>
    <t>(vs) os habréis contenido</t>
  </si>
  <si>
    <t>(ellos) se habrán contenido</t>
  </si>
  <si>
    <t>(yo) me contendría</t>
  </si>
  <si>
    <t>(tú) te contendrías</t>
  </si>
  <si>
    <t>(él) se contendría</t>
  </si>
  <si>
    <t>(ns) nos contendríamos</t>
  </si>
  <si>
    <t>(vs) os contendríais</t>
  </si>
  <si>
    <t>(ellos) se contendrían</t>
  </si>
  <si>
    <t>(yo) me habría contenido</t>
  </si>
  <si>
    <t>(tú) te habrías contenido</t>
  </si>
  <si>
    <t>(él) se habría contenido</t>
  </si>
  <si>
    <t>(ns) nos habríamos contenido</t>
  </si>
  <si>
    <t>(vs) os habríais contenido</t>
  </si>
  <si>
    <t>(ellos) se habrían contenido</t>
  </si>
  <si>
    <t>conténte</t>
  </si>
  <si>
    <t>conténgase</t>
  </si>
  <si>
    <t>contengámonos</t>
  </si>
  <si>
    <t>conteneos</t>
  </si>
  <si>
    <t>conténganse</t>
  </si>
  <si>
    <t>no te contengas</t>
  </si>
  <si>
    <t>no se contenga</t>
  </si>
  <si>
    <t>no nos contengamos</t>
  </si>
  <si>
    <t>no os contengáis</t>
  </si>
  <si>
    <t>no se contengan</t>
  </si>
  <si>
    <t>que (yo) me contenga</t>
  </si>
  <si>
    <t>que (tú) te contengas</t>
  </si>
  <si>
    <t>que (él) se contenga</t>
  </si>
  <si>
    <t>que (ns) nos contengamos</t>
  </si>
  <si>
    <t>que (vs) os contengáis</t>
  </si>
  <si>
    <t>que (ellos) se contengan</t>
  </si>
  <si>
    <t>que (yo) me haya contenido</t>
  </si>
  <si>
    <t>que (tú) te hayas contenido</t>
  </si>
  <si>
    <t>que (él) se haya contenido</t>
  </si>
  <si>
    <t>que (ns) nos hayamos contenido</t>
  </si>
  <si>
    <t>que (vs) os hayáis contenido</t>
  </si>
  <si>
    <t>que (ellos) se hayan contenido</t>
  </si>
  <si>
    <t>que (yo) me contuviera</t>
  </si>
  <si>
    <t>que (tú) te contuvieras</t>
  </si>
  <si>
    <t>que (él) se contuviera</t>
  </si>
  <si>
    <t>que (ns) nos contuviéramos</t>
  </si>
  <si>
    <t>que (vs) os contuvierais</t>
  </si>
  <si>
    <t>que (ellos) se contuvieran</t>
  </si>
  <si>
    <t>que (yo) me hubiera contenido</t>
  </si>
  <si>
    <t>que (tú) te hubieras contenido</t>
  </si>
  <si>
    <t>que (él) se hubiera contenido</t>
  </si>
  <si>
    <t>que (ns) nos hubiéramos contenido</t>
  </si>
  <si>
    <t>que (vs) os hubierais contenido</t>
  </si>
  <si>
    <t>que (ellos) se hubieran contenido</t>
  </si>
  <si>
    <t>que (yo) me contuviese</t>
  </si>
  <si>
    <t>que (tú) te contuvieses</t>
  </si>
  <si>
    <t>que (él) se contuviese</t>
  </si>
  <si>
    <t>que (ns) nos contuviésemos</t>
  </si>
  <si>
    <t>que (vs) os contuvieseis</t>
  </si>
  <si>
    <t>que (ellos) se contuviesen</t>
  </si>
  <si>
    <t>que (yo) me hubiese contenido</t>
  </si>
  <si>
    <t>que (tú) te hubieses contenido</t>
  </si>
  <si>
    <t>que (él) se hubiese contenido</t>
  </si>
  <si>
    <t>que (ns) nos hubiésemos contenido</t>
  </si>
  <si>
    <t>que (vs) os hubieseis contenido</t>
  </si>
  <si>
    <t>que (ellos) se hubiesen contenido</t>
  </si>
  <si>
    <t>que (yo) me contuviere</t>
  </si>
  <si>
    <t>que (tú) te contuvieres</t>
  </si>
  <si>
    <t>que (él) se contuviere</t>
  </si>
  <si>
    <t>que (ns) nos contuviéremos</t>
  </si>
  <si>
    <t>que (vs) os contuviereis</t>
  </si>
  <si>
    <t>que (ellos) se contuvieren</t>
  </si>
  <si>
    <t>que (yo) me hubiere contenido</t>
  </si>
  <si>
    <t>que (tú) te hubieres contenido</t>
  </si>
  <si>
    <t>que (él) se hubiere contenido</t>
  </si>
  <si>
    <t>que (ns) nos hubiéremos contenido</t>
  </si>
  <si>
    <t>que (vs) os hubiereis contenido</t>
  </si>
  <si>
    <t>que (ellos) se hubieren contenido</t>
  </si>
  <si>
    <t>(yo) contradigo</t>
  </si>
  <si>
    <t>(tú) contradices</t>
  </si>
  <si>
    <t>(él) contradice</t>
  </si>
  <si>
    <t>(ns) contradecimos</t>
  </si>
  <si>
    <t>(vs) contradecís</t>
  </si>
  <si>
    <t>(ellos) contradicen</t>
  </si>
  <si>
    <t>(yo) he contradecido</t>
  </si>
  <si>
    <t>(tú) has contradecido</t>
  </si>
  <si>
    <t>(él) ha contradecido</t>
  </si>
  <si>
    <t>(ns) hemos contradecido</t>
  </si>
  <si>
    <t>(vs) habéis contradecido</t>
  </si>
  <si>
    <t>(ellos) han contradecido</t>
  </si>
  <si>
    <t>(yo) contradecía</t>
  </si>
  <si>
    <t>(tú) contradecías</t>
  </si>
  <si>
    <t>(él) contradecía</t>
  </si>
  <si>
    <t>(ns) contradecíamos</t>
  </si>
  <si>
    <t>(vs) contradecíais</t>
  </si>
  <si>
    <t>(ellos) contradecían</t>
  </si>
  <si>
    <t>(yo) había contradecido</t>
  </si>
  <si>
    <t>(tú) habías contradecido</t>
  </si>
  <si>
    <t>(él) había contradecido</t>
  </si>
  <si>
    <t>(ns) habíamos contradecido</t>
  </si>
  <si>
    <t>(vs) habíais contradecido</t>
  </si>
  <si>
    <t>(ellos) habían contradecido</t>
  </si>
  <si>
    <t>(yo) contradije</t>
  </si>
  <si>
    <t>(tú) contradijiste</t>
  </si>
  <si>
    <t>(él) contradijo</t>
  </si>
  <si>
    <t>(ns) contradijimos</t>
  </si>
  <si>
    <t>(vs) contradijisteis</t>
  </si>
  <si>
    <t>(ellos) contradijeron</t>
  </si>
  <si>
    <t>(yo) hube contradecido</t>
  </si>
  <si>
    <t>(tú) hubiste contradecido</t>
  </si>
  <si>
    <t>(él) hubo contradecido</t>
  </si>
  <si>
    <t>(ns) hubimos contradecido</t>
  </si>
  <si>
    <t>(vs) hubisteis contradecido</t>
  </si>
  <si>
    <t>(ellos) hubieron contradecido</t>
  </si>
  <si>
    <t>(yo) contradeciré</t>
  </si>
  <si>
    <t>(tú) contradecirás</t>
  </si>
  <si>
    <t>(él) contradecirá</t>
  </si>
  <si>
    <t>(ns) contradeciremos</t>
  </si>
  <si>
    <t>(vs) contradeciréis</t>
  </si>
  <si>
    <t>(ellos) contradecirán</t>
  </si>
  <si>
    <t>(yo) habré contradecido</t>
  </si>
  <si>
    <t>(tú) habrás contradecido</t>
  </si>
  <si>
    <t>(él) habrá contradecido</t>
  </si>
  <si>
    <t>(ns) habremos contradecido</t>
  </si>
  <si>
    <t>(vs) habréis contradecido</t>
  </si>
  <si>
    <t>(ellos) habrán contradecido</t>
  </si>
  <si>
    <t>(yo) contradeciría</t>
  </si>
  <si>
    <t>(tú) contradecirías</t>
  </si>
  <si>
    <t>(él) contradeciría</t>
  </si>
  <si>
    <t>(ns) contradeciríamos</t>
  </si>
  <si>
    <t>(vs) contradeciríais</t>
  </si>
  <si>
    <t>(ellos) contradecirían</t>
  </si>
  <si>
    <t>(yo) habría contradecido</t>
  </si>
  <si>
    <t>(tú) habrías contradecido</t>
  </si>
  <si>
    <t>(él) habría contradecido</t>
  </si>
  <si>
    <t>(ns) habríamos contradecido</t>
  </si>
  <si>
    <t>(vs) habríais contradecido</t>
  </si>
  <si>
    <t>(ellos) habrían contradecido</t>
  </si>
  <si>
    <t>contradice</t>
  </si>
  <si>
    <t>contradiga</t>
  </si>
  <si>
    <t>contradigamos</t>
  </si>
  <si>
    <t>contradecid</t>
  </si>
  <si>
    <t>contradigan</t>
  </si>
  <si>
    <t>no contradigas</t>
  </si>
  <si>
    <t>no contradiga</t>
  </si>
  <si>
    <t>no contradigamos</t>
  </si>
  <si>
    <t>no contradigáis</t>
  </si>
  <si>
    <t>no contradigan</t>
  </si>
  <si>
    <t>que (yo) contradiga</t>
  </si>
  <si>
    <t>que (tú) contradigas</t>
  </si>
  <si>
    <t>que (él) contradiga</t>
  </si>
  <si>
    <t>que (ns) contradigamos</t>
  </si>
  <si>
    <t>que (vs) contradigáis</t>
  </si>
  <si>
    <t>que (ellos) contradigan</t>
  </si>
  <si>
    <t>que (yo) haya contradecido</t>
  </si>
  <si>
    <t>que (tú) hayas contradecido</t>
  </si>
  <si>
    <t>que (él) haya contradecido</t>
  </si>
  <si>
    <t>que (ns) hayamos contradecido</t>
  </si>
  <si>
    <t>que (vs) hayáis contradecido</t>
  </si>
  <si>
    <t>que (ellos) hayan contradecido</t>
  </si>
  <si>
    <t>que (yo) contradijera</t>
  </si>
  <si>
    <t>que (tú) contradijeras</t>
  </si>
  <si>
    <t>que (él) contradijera</t>
  </si>
  <si>
    <t>que (ns) contradijéramos</t>
  </si>
  <si>
    <t>que (vs) contradijerais</t>
  </si>
  <si>
    <t>que (ellos) contradijeran</t>
  </si>
  <si>
    <t>que (yo) hubiera contradecido</t>
  </si>
  <si>
    <t>que (tú) hubieras contradecido</t>
  </si>
  <si>
    <t>que (él) hubiera contradecido</t>
  </si>
  <si>
    <t>que (ns) hubiéramos contradecido</t>
  </si>
  <si>
    <t>que (vs) hubierais contradecido</t>
  </si>
  <si>
    <t>que (ellos) hubieran contradecido</t>
  </si>
  <si>
    <t>que (yo) contradijese</t>
  </si>
  <si>
    <t>que (tú) contradijeses</t>
  </si>
  <si>
    <t>que (él) contradijese</t>
  </si>
  <si>
    <t>que (ns) contradijésemos</t>
  </si>
  <si>
    <t>que (vs) contradijeseis</t>
  </si>
  <si>
    <t>que (ellos) contradijesen</t>
  </si>
  <si>
    <t>que (yo) hubiese contradecido</t>
  </si>
  <si>
    <t>que (tú) hubieses contradecido</t>
  </si>
  <si>
    <t>que (él) hubiese contradecido</t>
  </si>
  <si>
    <t>que (ns) hubiésemos contradecido</t>
  </si>
  <si>
    <t>que (vs) hubieseis contradecido</t>
  </si>
  <si>
    <t>que (ellos) hubiesen contradecido</t>
  </si>
  <si>
    <t>que (yo) contradijere</t>
  </si>
  <si>
    <t>que (tú) contradijeres</t>
  </si>
  <si>
    <t>que (él) contradijere</t>
  </si>
  <si>
    <t>que (ns) contradijéremos</t>
  </si>
  <si>
    <t>que (vs) contradijereis</t>
  </si>
  <si>
    <t>que (ellos) contradijeren</t>
  </si>
  <si>
    <t>que (yo) hubiere contradecido</t>
  </si>
  <si>
    <t>que (tú) hubieres contradecido</t>
  </si>
  <si>
    <t>que (él) hubiere contradecido</t>
  </si>
  <si>
    <t>que (ns) hubiéremos contradecido</t>
  </si>
  <si>
    <t>que (vs) hubiereis contradecido</t>
  </si>
  <si>
    <t>que (ellos) hubieren contradecido</t>
  </si>
  <si>
    <t>(yo) contribuyo</t>
  </si>
  <si>
    <t>(tú) contribuyes</t>
  </si>
  <si>
    <t>(él) contribuye</t>
  </si>
  <si>
    <t>(ns) contribuimos</t>
  </si>
  <si>
    <t>(vs) contribuís</t>
  </si>
  <si>
    <t>(ellos) contribuyen</t>
  </si>
  <si>
    <t>(yo) he contribuido</t>
  </si>
  <si>
    <t>(tú) has contribuido</t>
  </si>
  <si>
    <t>(él) ha contribuido</t>
  </si>
  <si>
    <t>(ns) hemos contribuido</t>
  </si>
  <si>
    <t>(vs) habéis contribuido</t>
  </si>
  <si>
    <t>(ellos) han contribuido</t>
  </si>
  <si>
    <t>(yo) contribuía</t>
  </si>
  <si>
    <t>(tú) contribuías</t>
  </si>
  <si>
    <t>(él) contribuía</t>
  </si>
  <si>
    <t>(ns) contribuíamos</t>
  </si>
  <si>
    <t>(vs) contribuíais</t>
  </si>
  <si>
    <t>(ellos) contribuían</t>
  </si>
  <si>
    <t>(yo) había contribuido</t>
  </si>
  <si>
    <t>(tú) habías contribuido</t>
  </si>
  <si>
    <t>(él) había contribuido</t>
  </si>
  <si>
    <t>(ns) habíamos contribuido</t>
  </si>
  <si>
    <t>(vs) habíais contribuido</t>
  </si>
  <si>
    <t>(ellos) habían contribuido</t>
  </si>
  <si>
    <t>(yo) contribuí</t>
  </si>
  <si>
    <t>(tú) contribuiste</t>
  </si>
  <si>
    <t>(él) contribuyó</t>
  </si>
  <si>
    <t>(vs) contribuisteis</t>
  </si>
  <si>
    <t>(ellos) contribuyeron</t>
  </si>
  <si>
    <t>(yo) hube contribuido</t>
  </si>
  <si>
    <t>(tú) hubiste contribuido</t>
  </si>
  <si>
    <t>(él) hubo contribuido</t>
  </si>
  <si>
    <t>(ns) hubimos contribuido</t>
  </si>
  <si>
    <t>(vs) hubisteis contribuido</t>
  </si>
  <si>
    <t>(ellos) hubieron contribuido</t>
  </si>
  <si>
    <t>(yo) contribuiré</t>
  </si>
  <si>
    <t>(tú) contribuirás</t>
  </si>
  <si>
    <t>(él) contribuirá</t>
  </si>
  <si>
    <t>(ns) contribuiremos</t>
  </si>
  <si>
    <t>(vs) contribuiréis</t>
  </si>
  <si>
    <t>(ellos) contribuirán</t>
  </si>
  <si>
    <t>(yo) habré contribuido</t>
  </si>
  <si>
    <t>(tú) habrás contribuido</t>
  </si>
  <si>
    <t>(él) habrá contribuido</t>
  </si>
  <si>
    <t>(ns) habremos contribuido</t>
  </si>
  <si>
    <t>(vs) habréis contribuido</t>
  </si>
  <si>
    <t>(ellos) habrán contribuido</t>
  </si>
  <si>
    <t>(yo) contribuiría</t>
  </si>
  <si>
    <t>(tú) contribuirías</t>
  </si>
  <si>
    <t>(él) contribuiría</t>
  </si>
  <si>
    <t>(ns) contribuiríamos</t>
  </si>
  <si>
    <t>(vs) contribuiríais</t>
  </si>
  <si>
    <t>(ellos) contribuirían</t>
  </si>
  <si>
    <t>(yo) habría contribuido</t>
  </si>
  <si>
    <t>(tú) habrías contribuido</t>
  </si>
  <si>
    <t>(él) habría contribuido</t>
  </si>
  <si>
    <t>(ns) habríamos contribuido</t>
  </si>
  <si>
    <t>(vs) habríais contribuido</t>
  </si>
  <si>
    <t>(ellos) habrían contribuido</t>
  </si>
  <si>
    <t>contribuye</t>
  </si>
  <si>
    <t>contribuya</t>
  </si>
  <si>
    <t>contribuyamos</t>
  </si>
  <si>
    <t>contribuid</t>
  </si>
  <si>
    <t>contribuyan</t>
  </si>
  <si>
    <t>no contribuyas</t>
  </si>
  <si>
    <t>no contribuya</t>
  </si>
  <si>
    <t>no contribuyamos</t>
  </si>
  <si>
    <t>no contribuyáis</t>
  </si>
  <si>
    <t>no contribuyan</t>
  </si>
  <si>
    <t>que (yo) contribuya</t>
  </si>
  <si>
    <t>que (tú) contribuyas</t>
  </si>
  <si>
    <t>que (él) contribuya</t>
  </si>
  <si>
    <t>que (ns) contribuyamos</t>
  </si>
  <si>
    <t>que (vs) contribuyáis</t>
  </si>
  <si>
    <t>que (ellos) contribuyan</t>
  </si>
  <si>
    <t>que (yo) haya contribuido</t>
  </si>
  <si>
    <t>que (tú) hayas contribuido</t>
  </si>
  <si>
    <t>que (él) haya contribuido</t>
  </si>
  <si>
    <t>que (ns) hayamos contribuido</t>
  </si>
  <si>
    <t>que (vs) hayáis contribuido</t>
  </si>
  <si>
    <t>que (ellos) hayan contribuido</t>
  </si>
  <si>
    <t>que (yo) contribuyera</t>
  </si>
  <si>
    <t>que (tú) contribuyeras</t>
  </si>
  <si>
    <t>que (él) contribuyera</t>
  </si>
  <si>
    <t>que (ns) contribuyéramos</t>
  </si>
  <si>
    <t>que (vs) contribuyerais</t>
  </si>
  <si>
    <t>que (ellos) contribuyeran</t>
  </si>
  <si>
    <t>que (yo) hubiera contribuido</t>
  </si>
  <si>
    <t>que (tú) hubieras contribuido</t>
  </si>
  <si>
    <t>que (él) hubiera contribuido</t>
  </si>
  <si>
    <t>que (ns) hubiéramos contribuido</t>
  </si>
  <si>
    <t>que (vs) hubierais contribuido</t>
  </si>
  <si>
    <t>que (ellos) hubieran contribuido</t>
  </si>
  <si>
    <t>que (yo) contribuyese</t>
  </si>
  <si>
    <t>que (tú) contribuyeses</t>
  </si>
  <si>
    <t>que (él) contribuyese</t>
  </si>
  <si>
    <t>que (ns) contribuyésemos</t>
  </si>
  <si>
    <t>que (vs) contribuyeseis</t>
  </si>
  <si>
    <t>que (ellos) contribuyesen</t>
  </si>
  <si>
    <t>que (yo) hubiese contribuido</t>
  </si>
  <si>
    <t>que (tú) hubieses contribuido</t>
  </si>
  <si>
    <t>que (él) hubiese contribuido</t>
  </si>
  <si>
    <t>que (ns) hubiésemos contribuido</t>
  </si>
  <si>
    <t>que (vs) hubieseis contribuido</t>
  </si>
  <si>
    <t>que (ellos) hubiesen contribuido</t>
  </si>
  <si>
    <t>que (yo) contribuyere</t>
  </si>
  <si>
    <t>que (tú) contribuyeres</t>
  </si>
  <si>
    <t>que (él) contribuyere</t>
  </si>
  <si>
    <t>que (ns) contribuyéremos</t>
  </si>
  <si>
    <t>que (vs) contribuyereis</t>
  </si>
  <si>
    <t>que (ellos) contribuyeren</t>
  </si>
  <si>
    <t>que (yo) hubiere contribuido</t>
  </si>
  <si>
    <t>que (tú) hubieres contribuido</t>
  </si>
  <si>
    <t>que (él) hubiere contribuido</t>
  </si>
  <si>
    <t>que (ns) hubiéremos contribuido</t>
  </si>
  <si>
    <t>que (vs) hubiereis contribuido</t>
  </si>
  <si>
    <t>que (ellos) hubieren contribuido</t>
  </si>
  <si>
    <t>(yo) convalezco</t>
  </si>
  <si>
    <t>(tú) convaleces</t>
  </si>
  <si>
    <t>(él) convalece</t>
  </si>
  <si>
    <t>(ns) convalecemos</t>
  </si>
  <si>
    <t>(vs) convalecéis</t>
  </si>
  <si>
    <t>(ellos) convalecen</t>
  </si>
  <si>
    <t>(yo) he convalecido</t>
  </si>
  <si>
    <t>(tú) has convalecido</t>
  </si>
  <si>
    <t>(él) ha convalecido</t>
  </si>
  <si>
    <t>(ns) hemos convalecido</t>
  </si>
  <si>
    <t>(vs) habéis convalecido</t>
  </si>
  <si>
    <t>(ellos) han convalecido</t>
  </si>
  <si>
    <t>(yo) convalecía</t>
  </si>
  <si>
    <t>(tú) convalecías</t>
  </si>
  <si>
    <t>(él) convalecía</t>
  </si>
  <si>
    <t>(ns) convalecíamos</t>
  </si>
  <si>
    <t>(vs) convalecíais</t>
  </si>
  <si>
    <t>(ellos) convalecían</t>
  </si>
  <si>
    <t>(yo) había convalecido</t>
  </si>
  <si>
    <t>(tú) habías convalecido</t>
  </si>
  <si>
    <t>(él) había convalecido</t>
  </si>
  <si>
    <t>(ns) habíamos convalecido</t>
  </si>
  <si>
    <t>(vs) habíais convalecido</t>
  </si>
  <si>
    <t>(ellos) habían convalecido</t>
  </si>
  <si>
    <t>(yo) convalecí</t>
  </si>
  <si>
    <t>(tú) convaleciste</t>
  </si>
  <si>
    <t>(él) convaleció</t>
  </si>
  <si>
    <t>(ns) convalecimos</t>
  </si>
  <si>
    <t>(vs) convalecisteis</t>
  </si>
  <si>
    <t>(ellos) convalecieron</t>
  </si>
  <si>
    <t>(yo) hube convalecido</t>
  </si>
  <si>
    <t>(tú) hubiste convalecido</t>
  </si>
  <si>
    <t>(él) hubo convalecido</t>
  </si>
  <si>
    <t>(ns) hubimos convalecido</t>
  </si>
  <si>
    <t>(vs) hubisteis convalecido</t>
  </si>
  <si>
    <t>(ellos) hubieron convalecido</t>
  </si>
  <si>
    <t>(yo) convaleceré</t>
  </si>
  <si>
    <t>(tú) convalecerás</t>
  </si>
  <si>
    <t>(él) convalecerá</t>
  </si>
  <si>
    <t>(ns) convaleceremos</t>
  </si>
  <si>
    <t>(vs) convaleceréis</t>
  </si>
  <si>
    <t>(ellos) convalecerán</t>
  </si>
  <si>
    <t>(yo) habré convalecido</t>
  </si>
  <si>
    <t>(tú) habrás convalecido</t>
  </si>
  <si>
    <t>(él) habrá convalecido</t>
  </si>
  <si>
    <t>(ns) habremos convalecido</t>
  </si>
  <si>
    <t>(vs) habréis convalecido</t>
  </si>
  <si>
    <t>(ellos) habrán convalecido</t>
  </si>
  <si>
    <t>(yo) convalecería</t>
  </si>
  <si>
    <t>(tú) convalecerías</t>
  </si>
  <si>
    <t>(él) convalecería</t>
  </si>
  <si>
    <t>(ns) convaleceríamos</t>
  </si>
  <si>
    <t>(vs) convaleceríais</t>
  </si>
  <si>
    <t>(ellos) convalecerían</t>
  </si>
  <si>
    <t>(yo) habría convalecido</t>
  </si>
  <si>
    <t>(tú) habrías convalecido</t>
  </si>
  <si>
    <t>(él) habría convalecido</t>
  </si>
  <si>
    <t>(ns) habríamos convalecido</t>
  </si>
  <si>
    <t>(vs) habríais convalecido</t>
  </si>
  <si>
    <t>(ellos) habrían convalecido</t>
  </si>
  <si>
    <t>convalece</t>
  </si>
  <si>
    <t>convalezca</t>
  </si>
  <si>
    <t>convalezcamos</t>
  </si>
  <si>
    <t>convaleced</t>
  </si>
  <si>
    <t>convalezcan</t>
  </si>
  <si>
    <t>no convalezcas</t>
  </si>
  <si>
    <t>no convalezca</t>
  </si>
  <si>
    <t>no convalezcamos</t>
  </si>
  <si>
    <t>no convalezcáis</t>
  </si>
  <si>
    <t>no convalezcan</t>
  </si>
  <si>
    <t>que (yo) convalezca</t>
  </si>
  <si>
    <t>que (tú) convalezcas</t>
  </si>
  <si>
    <t>que (él) convalezca</t>
  </si>
  <si>
    <t>que (ns) convalezcamos</t>
  </si>
  <si>
    <t>que (vs) convalezcáis</t>
  </si>
  <si>
    <t>que (ellos) convalezcan</t>
  </si>
  <si>
    <t>que (yo) haya convalecido</t>
  </si>
  <si>
    <t>que (tú) hayas convalecido</t>
  </si>
  <si>
    <t>que (él) haya convalecido</t>
  </si>
  <si>
    <t>que (ns) hayamos convalecido</t>
  </si>
  <si>
    <t>que (vs) hayáis convalecido</t>
  </si>
  <si>
    <t>que (ellos) hayan convalecido</t>
  </si>
  <si>
    <t>que (yo) convaleciera</t>
  </si>
  <si>
    <t>que (tú) convalecieras</t>
  </si>
  <si>
    <t>que (él) convaleciera</t>
  </si>
  <si>
    <t>que (ns) convaleciéramos</t>
  </si>
  <si>
    <t>que (vs) convalecierais</t>
  </si>
  <si>
    <t>que (ellos) convalecieran</t>
  </si>
  <si>
    <t>que (yo) hubiera convalecido</t>
  </si>
  <si>
    <t>que (tú) hubieras convalecido</t>
  </si>
  <si>
    <t>que (él) hubiera convalecido</t>
  </si>
  <si>
    <t>que (ns) hubiéramos convalecido</t>
  </si>
  <si>
    <t>que (vs) hubierais convalecido</t>
  </si>
  <si>
    <t>que (ellos) hubieran convalecido</t>
  </si>
  <si>
    <t>que (yo) convaleciese</t>
  </si>
  <si>
    <t>que (tú) convalecieses</t>
  </si>
  <si>
    <t>que (él) convaleciese</t>
  </si>
  <si>
    <t>que (ns) convaleciésemos</t>
  </si>
  <si>
    <t>que (vs) convalecieseis</t>
  </si>
  <si>
    <t>que (ellos) convaleciesen</t>
  </si>
  <si>
    <t>que (yo) hubiese convalecido</t>
  </si>
  <si>
    <t>que (tú) hubieses convalecido</t>
  </si>
  <si>
    <t>que (él) hubiese convalecido</t>
  </si>
  <si>
    <t>que (ns) hubiésemos convalecido</t>
  </si>
  <si>
    <t>que (vs) hubieseis convalecido</t>
  </si>
  <si>
    <t>que (ellos) hubiesen convalecido</t>
  </si>
  <si>
    <t>que (yo) convaleciere</t>
  </si>
  <si>
    <t>que (tú) convalecieres</t>
  </si>
  <si>
    <t>que (él) convaleciere</t>
  </si>
  <si>
    <t>que (ns) convaleciéremos</t>
  </si>
  <si>
    <t>que (vs) convaleciereis</t>
  </si>
  <si>
    <t>que (ellos) convalecieren</t>
  </si>
  <si>
    <t>que (yo) hubiere convalecido</t>
  </si>
  <si>
    <t>que (tú) hubieres convalecido</t>
  </si>
  <si>
    <t>que (él) hubiere convalecido</t>
  </si>
  <si>
    <t>que (ns) hubiéremos convalecido</t>
  </si>
  <si>
    <t>que (vs) hubiereis convalecido</t>
  </si>
  <si>
    <t>que (ellos) hubieren convalecido</t>
  </si>
  <si>
    <t>(yo) convengo</t>
  </si>
  <si>
    <t>(tú) convienes</t>
  </si>
  <si>
    <t>(él) conviene</t>
  </si>
  <si>
    <t>(ns) convenimos</t>
  </si>
  <si>
    <t>(vs) convenís</t>
  </si>
  <si>
    <t>(ellos) convienen</t>
  </si>
  <si>
    <t>(yo) he convenido</t>
  </si>
  <si>
    <t>(tú) has convenido</t>
  </si>
  <si>
    <t>(él) ha convenido</t>
  </si>
  <si>
    <t>(ns) hemos convenido</t>
  </si>
  <si>
    <t>(vs) habéis convenido</t>
  </si>
  <si>
    <t>(ellos) han convenido</t>
  </si>
  <si>
    <t>(yo) convenía</t>
  </si>
  <si>
    <t>(tú) convenías</t>
  </si>
  <si>
    <t>(él) convenía</t>
  </si>
  <si>
    <t>(ns) conveníamos</t>
  </si>
  <si>
    <t>(vs) conveníais</t>
  </si>
  <si>
    <t>(ellos) convenían</t>
  </si>
  <si>
    <t>(yo) había convenido</t>
  </si>
  <si>
    <t>(tú) habías convenido</t>
  </si>
  <si>
    <t>(él) había convenido</t>
  </si>
  <si>
    <t>(ns) habíamos convenido</t>
  </si>
  <si>
    <t>(vs) habíais convenido</t>
  </si>
  <si>
    <t>(ellos) habían convenido</t>
  </si>
  <si>
    <t>(yo) convine</t>
  </si>
  <si>
    <t>(tú) conviniste</t>
  </si>
  <si>
    <t>(él) convino</t>
  </si>
  <si>
    <t>(ns) convinimos</t>
  </si>
  <si>
    <t>(vs) convinisteis</t>
  </si>
  <si>
    <t>(ellos) convinieron</t>
  </si>
  <si>
    <t>(yo) hube convenido</t>
  </si>
  <si>
    <t>(tú) hubiste convenido</t>
  </si>
  <si>
    <t>(él) hubo convenido</t>
  </si>
  <si>
    <t>(ns) hubimos convenido</t>
  </si>
  <si>
    <t>(vs) hubisteis convenido</t>
  </si>
  <si>
    <t>(ellos) hubieron convenido</t>
  </si>
  <si>
    <t>(yo) convendré</t>
  </si>
  <si>
    <t>(tú) convendrás</t>
  </si>
  <si>
    <t>(él) convendrá</t>
  </si>
  <si>
    <t>(ns) convendremos</t>
  </si>
  <si>
    <t>(vs) convendréis</t>
  </si>
  <si>
    <t>(ellos) convendrán</t>
  </si>
  <si>
    <t>(yo) habré convenido</t>
  </si>
  <si>
    <t>(tú) habrás convenido</t>
  </si>
  <si>
    <t>(él) habrá convenido</t>
  </si>
  <si>
    <t>(ns) habremos convenido</t>
  </si>
  <si>
    <t>(vs) habréis convenido</t>
  </si>
  <si>
    <t>(ellos) habrán convenido</t>
  </si>
  <si>
    <t>(yo) convendría</t>
  </si>
  <si>
    <t>(tú) convendrías</t>
  </si>
  <si>
    <t>(él) convendría</t>
  </si>
  <si>
    <t>(ns) convendríamos</t>
  </si>
  <si>
    <t>(vs) convendríais</t>
  </si>
  <si>
    <t>(ellos) convendrían</t>
  </si>
  <si>
    <t>(yo) habría convenido</t>
  </si>
  <si>
    <t>(tú) habrías convenido</t>
  </si>
  <si>
    <t>(él) habría convenido</t>
  </si>
  <si>
    <t>(ns) habríamos convenido</t>
  </si>
  <si>
    <t>(vs) habríais convenido</t>
  </si>
  <si>
    <t>(ellos) habrían convenido</t>
  </si>
  <si>
    <t>convén</t>
  </si>
  <si>
    <t>convenga</t>
  </si>
  <si>
    <t>convengamos</t>
  </si>
  <si>
    <t>convenid</t>
  </si>
  <si>
    <t>convengan</t>
  </si>
  <si>
    <t>no convengas</t>
  </si>
  <si>
    <t>no convenga</t>
  </si>
  <si>
    <t>no convengamos</t>
  </si>
  <si>
    <t>no convengáis</t>
  </si>
  <si>
    <t>no convengan</t>
  </si>
  <si>
    <t>que (yo) convenga</t>
  </si>
  <si>
    <t>que (tú) convengas</t>
  </si>
  <si>
    <t>que (él) convenga</t>
  </si>
  <si>
    <t>que (ns) convengamos</t>
  </si>
  <si>
    <t>que (vs) convengáis</t>
  </si>
  <si>
    <t>que (ellos) convengan</t>
  </si>
  <si>
    <t>que (yo) haya convenido</t>
  </si>
  <si>
    <t>que (tú) hayas convenido</t>
  </si>
  <si>
    <t>que (él) haya convenido</t>
  </si>
  <si>
    <t>que (ns) hayamos convenido</t>
  </si>
  <si>
    <t>que (vs) hayáis convenido</t>
  </si>
  <si>
    <t>que (ellos) hayan convenido</t>
  </si>
  <si>
    <t>que (yo) conviniera</t>
  </si>
  <si>
    <t>que (tú) convinieras</t>
  </si>
  <si>
    <t>que (él) conviniera</t>
  </si>
  <si>
    <t>que (ns) conviniéramos</t>
  </si>
  <si>
    <t>que (vs) convinierais</t>
  </si>
  <si>
    <t>que (ellos) convinieran</t>
  </si>
  <si>
    <t>que (yo) hubiera convenido</t>
  </si>
  <si>
    <t>que (tú) hubieras convenido</t>
  </si>
  <si>
    <t>que (él) hubiera convenido</t>
  </si>
  <si>
    <t>que (ns) hubiéramos convenido</t>
  </si>
  <si>
    <t>que (vs) hubierais convenido</t>
  </si>
  <si>
    <t>que (ellos) hubieran convenido</t>
  </si>
  <si>
    <t>que (yo) conviniese</t>
  </si>
  <si>
    <t>que (tú) convinieses</t>
  </si>
  <si>
    <t>que (él) conviniese</t>
  </si>
  <si>
    <t>que (ns) conviniésemos</t>
  </si>
  <si>
    <t>que (vs) convinieseis</t>
  </si>
  <si>
    <t>que (ellos) conviniesen</t>
  </si>
  <si>
    <t>que (yo) hubiese convenido</t>
  </si>
  <si>
    <t>que (tú) hubieses convenido</t>
  </si>
  <si>
    <t>que (él) hubiese convenido</t>
  </si>
  <si>
    <t>que (ns) hubiésemos convenido</t>
  </si>
  <si>
    <t>que (vs) hubieseis convenido</t>
  </si>
  <si>
    <t>que (ellos) hubiesen convenido</t>
  </si>
  <si>
    <t>que (yo) conviniere</t>
  </si>
  <si>
    <t>que (tú) convinieres</t>
  </si>
  <si>
    <t>que (él) conviniere</t>
  </si>
  <si>
    <t>que (ns) conviniéremos</t>
  </si>
  <si>
    <t>que (vs) conviniereis</t>
  </si>
  <si>
    <t>que (ellos) convinieren</t>
  </si>
  <si>
    <t>que (yo) hubiere convenido</t>
  </si>
  <si>
    <t>que (tú) hubieres convenido</t>
  </si>
  <si>
    <t>que (él) hubiere convenido</t>
  </si>
  <si>
    <t>que (ns) hubiéremos convenido</t>
  </si>
  <si>
    <t>que (vs) hubiereis convenido</t>
  </si>
  <si>
    <t>que (ellos) hubieren convenido</t>
  </si>
  <si>
    <t>haber convenido</t>
  </si>
  <si>
    <t>conviniendo</t>
  </si>
  <si>
    <t>habiendo convenido</t>
  </si>
  <si>
    <t>convenido</t>
  </si>
  <si>
    <t>Règle du verbe convenir</t>
  </si>
  <si>
    <t>Le verbe venir est particulier dans le sens où il a une diphtongue au présent de l'indicatif mais que la première personne du singulier a un a dans son radical qui se retrouve également au subjonctif présent. Le passé simple est fort et le radical ven devient vin. Ceci se retrouve aux subjonctifs imparfait et futur. Le futur et le conditionnel se forment avec le radical vendr. L'impératif ven est irrégulier. Enfin, le gérondif viniendo est irrégulier. Attention, l'impératif négatif est différent de l'impératif affirme en espagnol et donne: Viens! = ¡Ven! mais: Ne viens pas! = ¡No vengas!</t>
  </si>
  <si>
    <t>Emploi du verbe convenir</t>
  </si>
  <si>
    <t>(yo) convierto</t>
  </si>
  <si>
    <t>(tú) conviertes</t>
  </si>
  <si>
    <t>(él) convierte</t>
  </si>
  <si>
    <t>(ns) convertimos</t>
  </si>
  <si>
    <t>(vs) convertís</t>
  </si>
  <si>
    <t>(ellos) convierten</t>
  </si>
  <si>
    <t>(yo) he convertido</t>
  </si>
  <si>
    <t>(tú) has convertido</t>
  </si>
  <si>
    <t>(él) ha convertido</t>
  </si>
  <si>
    <t>(ns) hemos convertido</t>
  </si>
  <si>
    <t>(vs) habéis convertido</t>
  </si>
  <si>
    <t>(ellos) han convertido</t>
  </si>
  <si>
    <t>(yo) convertía</t>
  </si>
  <si>
    <t>(tú) convertías</t>
  </si>
  <si>
    <t>(él) convertía</t>
  </si>
  <si>
    <t>(ns) convertíamos</t>
  </si>
  <si>
    <t>(vs) convertíais</t>
  </si>
  <si>
    <t>(ellos) convertían</t>
  </si>
  <si>
    <t>(yo) había convertido</t>
  </si>
  <si>
    <t>(tú) habías convertido</t>
  </si>
  <si>
    <t>(él) había convertido</t>
  </si>
  <si>
    <t>(ns) habíamos convertido</t>
  </si>
  <si>
    <t>(vs) habíais convertido</t>
  </si>
  <si>
    <t>(ellos) habían convertido</t>
  </si>
  <si>
    <t>(yo) convertí</t>
  </si>
  <si>
    <t>(tú) convertiste</t>
  </si>
  <si>
    <t>(él) convirtió</t>
  </si>
  <si>
    <t>(vs) convertisteis</t>
  </si>
  <si>
    <t>(ellos) convirtieron</t>
  </si>
  <si>
    <t>(yo) hube convertido</t>
  </si>
  <si>
    <t>(tú) hubiste convertido</t>
  </si>
  <si>
    <t>(él) hubo convertido</t>
  </si>
  <si>
    <t>(ns) hubimos convertido</t>
  </si>
  <si>
    <t>(vs) hubisteis convertido</t>
  </si>
  <si>
    <t>(ellos) hubieron convertido</t>
  </si>
  <si>
    <t>(yo) convertiré</t>
  </si>
  <si>
    <t>(tú) convertirás</t>
  </si>
  <si>
    <t>(él) convertirá</t>
  </si>
  <si>
    <t>(ns) convertiremos</t>
  </si>
  <si>
    <t>(vs) convertiréis</t>
  </si>
  <si>
    <t>(ellos) convertirán</t>
  </si>
  <si>
    <t>(yo) habré convertido</t>
  </si>
  <si>
    <t>(tú) habrás convertido</t>
  </si>
  <si>
    <t>(él) habrá convertido</t>
  </si>
  <si>
    <t>(ns) habremos convertido</t>
  </si>
  <si>
    <t>(vs) habréis convertido</t>
  </si>
  <si>
    <t>(ellos) habrán convertido</t>
  </si>
  <si>
    <t>(yo) convertiría</t>
  </si>
  <si>
    <t>(tú) convertirías</t>
  </si>
  <si>
    <t>(él) convertiría</t>
  </si>
  <si>
    <t>(ns) convertiríamos</t>
  </si>
  <si>
    <t>(vs) convertiríais</t>
  </si>
  <si>
    <t>(ellos) convertirían</t>
  </si>
  <si>
    <t>(yo) habría convertido</t>
  </si>
  <si>
    <t>(tú) habrías convertido</t>
  </si>
  <si>
    <t>(él) habría convertido</t>
  </si>
  <si>
    <t>(ns) habríamos convertido</t>
  </si>
  <si>
    <t>(vs) habríais convertido</t>
  </si>
  <si>
    <t>(ellos) habrían convertido</t>
  </si>
  <si>
    <t>convierte</t>
  </si>
  <si>
    <t>convierta</t>
  </si>
  <si>
    <t>convirtamos</t>
  </si>
  <si>
    <t>convertid</t>
  </si>
  <si>
    <t>conviertan</t>
  </si>
  <si>
    <t>no conviertas</t>
  </si>
  <si>
    <t>no convierta</t>
  </si>
  <si>
    <t>no convirtamos</t>
  </si>
  <si>
    <t>no convirtáis</t>
  </si>
  <si>
    <t>no conviertan</t>
  </si>
  <si>
    <t>que (yo) convierta</t>
  </si>
  <si>
    <t>que (tú) conviertas</t>
  </si>
  <si>
    <t>que (él) convierta</t>
  </si>
  <si>
    <t>que (ns) convirtamos</t>
  </si>
  <si>
    <t>que (vs) convirtáis</t>
  </si>
  <si>
    <t>que (ellos) conviertan</t>
  </si>
  <si>
    <t>que (yo) haya convertido</t>
  </si>
  <si>
    <t>que (tú) hayas convertido</t>
  </si>
  <si>
    <t>que (él) haya convertido</t>
  </si>
  <si>
    <t>que (ns) hayamos convertido</t>
  </si>
  <si>
    <t>que (vs) hayáis convertido</t>
  </si>
  <si>
    <t>que (ellos) hayan convertido</t>
  </si>
  <si>
    <t>que (yo) convirtiera</t>
  </si>
  <si>
    <t>que (tú) convirtieras</t>
  </si>
  <si>
    <t>que (él) convirtiera</t>
  </si>
  <si>
    <t>que (ns) convirtiéramos</t>
  </si>
  <si>
    <t>que (vs) convirtierais</t>
  </si>
  <si>
    <t>que (ellos) convirtieran</t>
  </si>
  <si>
    <t>que (yo) hubiera convertido</t>
  </si>
  <si>
    <t>que (tú) hubieras convertido</t>
  </si>
  <si>
    <t>que (él) hubiera convertido</t>
  </si>
  <si>
    <t>que (ns) hubiéramos convertido</t>
  </si>
  <si>
    <t>que (vs) hubierais convertido</t>
  </si>
  <si>
    <t>que (ellos) hubieran convertido</t>
  </si>
  <si>
    <t>que (yo) convirtiese</t>
  </si>
  <si>
    <t>que (tú) convirtieses</t>
  </si>
  <si>
    <t>que (él) convirtiese</t>
  </si>
  <si>
    <t>que (ns) convirtiésemos</t>
  </si>
  <si>
    <t>que (vs) convirtieseis</t>
  </si>
  <si>
    <t>que (ellos) convirtiesen</t>
  </si>
  <si>
    <t>que (yo) hubiese convertido</t>
  </si>
  <si>
    <t>que (tú) hubieses convertido</t>
  </si>
  <si>
    <t>que (él) hubiese convertido</t>
  </si>
  <si>
    <t>que (ns) hubiésemos convertido</t>
  </si>
  <si>
    <t>que (vs) hubieseis convertido</t>
  </si>
  <si>
    <t>que (ellos) hubiesen convertido</t>
  </si>
  <si>
    <t>que (yo) convirtiere</t>
  </si>
  <si>
    <t>que (tú) convirtieres</t>
  </si>
  <si>
    <t>que (él) convirtiere</t>
  </si>
  <si>
    <t>que (ns) convirtiéremos</t>
  </si>
  <si>
    <t>que (vs) convirtiereis</t>
  </si>
  <si>
    <t>que (ellos) convirtieren</t>
  </si>
  <si>
    <t>que (yo) hubiere convertido</t>
  </si>
  <si>
    <t>que (tú) hubieres convertido</t>
  </si>
  <si>
    <t>que (él) hubiere convertido</t>
  </si>
  <si>
    <t>que (ns) hubiéremos convertido</t>
  </si>
  <si>
    <t>que (vs) hubiereis convertido</t>
  </si>
  <si>
    <t>que (ellos) hubieren convertido</t>
  </si>
  <si>
    <t>(yo) corrijo</t>
  </si>
  <si>
    <t>(tú) corriges</t>
  </si>
  <si>
    <t>(él) corrige</t>
  </si>
  <si>
    <t>(ns) corregimos</t>
  </si>
  <si>
    <t>(vs) corregís</t>
  </si>
  <si>
    <t>(ellos) corrigen</t>
  </si>
  <si>
    <t>(yo) he corregido</t>
  </si>
  <si>
    <t>(tú) has corregido</t>
  </si>
  <si>
    <t>(él) ha corregido</t>
  </si>
  <si>
    <t>(ns) hemos corregido</t>
  </si>
  <si>
    <t>(vs) habéis corregido</t>
  </si>
  <si>
    <t>(ellos) han corregido</t>
  </si>
  <si>
    <t>(yo) corregía</t>
  </si>
  <si>
    <t>(tú) corregías</t>
  </si>
  <si>
    <t>(él) corregía</t>
  </si>
  <si>
    <t>(ns) corregíamos</t>
  </si>
  <si>
    <t>(vs) corregíais</t>
  </si>
  <si>
    <t>(ellos) corregían</t>
  </si>
  <si>
    <t>(yo) había corregido</t>
  </si>
  <si>
    <t>(tú) habías corregido</t>
  </si>
  <si>
    <t>(él) había corregido</t>
  </si>
  <si>
    <t>(ns) habíamos corregido</t>
  </si>
  <si>
    <t>(vs) habíais corregido</t>
  </si>
  <si>
    <t>(ellos) habían corregido</t>
  </si>
  <si>
    <t>(yo) corregí</t>
  </si>
  <si>
    <t>(tú) corregiste</t>
  </si>
  <si>
    <t>(él) corrigió</t>
  </si>
  <si>
    <t>(vs) corregisteis</t>
  </si>
  <si>
    <t>(ellos) corrigieron</t>
  </si>
  <si>
    <t>(yo) hube corregido</t>
  </si>
  <si>
    <t>(tú) hubiste corregido</t>
  </si>
  <si>
    <t>(él) hubo corregido</t>
  </si>
  <si>
    <t>(ns) hubimos corregido</t>
  </si>
  <si>
    <t>(vs) hubisteis corregido</t>
  </si>
  <si>
    <t>(ellos) hubieron corregido</t>
  </si>
  <si>
    <t>(yo) corregiré</t>
  </si>
  <si>
    <t>(tú) corregirás</t>
  </si>
  <si>
    <t>(él) corregirá</t>
  </si>
  <si>
    <t>(ns) corregiremos</t>
  </si>
  <si>
    <t>(vs) corregiréis</t>
  </si>
  <si>
    <t>(ellos) corregirán</t>
  </si>
  <si>
    <t>(yo) habré corregido</t>
  </si>
  <si>
    <t>(tú) habrás corregido</t>
  </si>
  <si>
    <t>(él) habrá corregido</t>
  </si>
  <si>
    <t>(ns) habremos corregido</t>
  </si>
  <si>
    <t>(vs) habréis corregido</t>
  </si>
  <si>
    <t>(ellos) habrán corregido</t>
  </si>
  <si>
    <t>(yo) corregiría</t>
  </si>
  <si>
    <t>(tú) corregirías</t>
  </si>
  <si>
    <t>(él) corregiría</t>
  </si>
  <si>
    <t>(ns) corregiríamos</t>
  </si>
  <si>
    <t>(vs) corregiríais</t>
  </si>
  <si>
    <t>(ellos) corregirían</t>
  </si>
  <si>
    <t>(yo) habría corregido</t>
  </si>
  <si>
    <t>(tú) habrías corregido</t>
  </si>
  <si>
    <t>(él) habría corregido</t>
  </si>
  <si>
    <t>(ns) habríamos corregido</t>
  </si>
  <si>
    <t>(vs) habríais corregido</t>
  </si>
  <si>
    <t>(ellos) habrían corregido</t>
  </si>
  <si>
    <t>corrige</t>
  </si>
  <si>
    <t>corrija</t>
  </si>
  <si>
    <t>corrijamos</t>
  </si>
  <si>
    <t>corregid</t>
  </si>
  <si>
    <t>corrijan</t>
  </si>
  <si>
    <t>no corrijas</t>
  </si>
  <si>
    <t>no corrija</t>
  </si>
  <si>
    <t>no corrijamos</t>
  </si>
  <si>
    <t>no corrijáis</t>
  </si>
  <si>
    <t>no corrijan</t>
  </si>
  <si>
    <t>que (yo) corrija</t>
  </si>
  <si>
    <t>que (tú) corrijas</t>
  </si>
  <si>
    <t>que (él) corrija</t>
  </si>
  <si>
    <t>que (ns) corrijamos</t>
  </si>
  <si>
    <t>que (vs) corrijáis</t>
  </si>
  <si>
    <t>que (ellos) corrijan</t>
  </si>
  <si>
    <t>que (yo) haya corregido</t>
  </si>
  <si>
    <t>que (tú) hayas corregido</t>
  </si>
  <si>
    <t>que (él) haya corregido</t>
  </si>
  <si>
    <t>que (ns) hayamos corregido</t>
  </si>
  <si>
    <t>que (vs) hayáis corregido</t>
  </si>
  <si>
    <t>que (ellos) hayan corregido</t>
  </si>
  <si>
    <t>que (yo) corrigiera</t>
  </si>
  <si>
    <t>que (tú) corrigieras</t>
  </si>
  <si>
    <t>que (él) corrigiera</t>
  </si>
  <si>
    <t>que (ns) corrigiéramos</t>
  </si>
  <si>
    <t>que (vs) corrigierais</t>
  </si>
  <si>
    <t>que (ellos) corrigieran</t>
  </si>
  <si>
    <t>que (yo) hubiera corregido</t>
  </si>
  <si>
    <t>que (tú) hubieras corregido</t>
  </si>
  <si>
    <t>que (él) hubiera corregido</t>
  </si>
  <si>
    <t>que (ns) hubiéramos corregido</t>
  </si>
  <si>
    <t>que (vs) hubierais corregido</t>
  </si>
  <si>
    <t>que (ellos) hubieran corregido</t>
  </si>
  <si>
    <t>que (yo) corrigiese</t>
  </si>
  <si>
    <t>que (tú) corrigieses</t>
  </si>
  <si>
    <t>que (él) corrigiese</t>
  </si>
  <si>
    <t>que (ns) corrigiésemos</t>
  </si>
  <si>
    <t>que (vs) corrigieseis</t>
  </si>
  <si>
    <t>que (ellos) corrigiesen</t>
  </si>
  <si>
    <t>que (yo) hubiese corregido</t>
  </si>
  <si>
    <t>que (tú) hubieses corregido</t>
  </si>
  <si>
    <t>que (él) hubiese corregido</t>
  </si>
  <si>
    <t>que (ns) hubiésemos corregido</t>
  </si>
  <si>
    <t>que (vs) hubieseis corregido</t>
  </si>
  <si>
    <t>que (ellos) hubiesen corregido</t>
  </si>
  <si>
    <t>que (yo) corrigiere</t>
  </si>
  <si>
    <t>que (tú) corrigieres</t>
  </si>
  <si>
    <t>que (él) corrigiere</t>
  </si>
  <si>
    <t>que (ns) corrigiéremos</t>
  </si>
  <si>
    <t>que (vs) corrigiereis</t>
  </si>
  <si>
    <t>que (ellos) corrigieren</t>
  </si>
  <si>
    <t>que (yo) hubiere corregido</t>
  </si>
  <si>
    <t>que (tú) hubieres corregido</t>
  </si>
  <si>
    <t>que (él) hubiere corregido</t>
  </si>
  <si>
    <t>que (ns) hubiéremos corregido</t>
  </si>
  <si>
    <t>que (vs) hubiereis corregido</t>
  </si>
  <si>
    <t>que (ellos) hubieren corregido</t>
  </si>
  <si>
    <t>(yo) corroo</t>
  </si>
  <si>
    <t>(tú) corroes</t>
  </si>
  <si>
    <t>(él) corroe</t>
  </si>
  <si>
    <t>(ns) corroemos</t>
  </si>
  <si>
    <t>(vs) corroéis</t>
  </si>
  <si>
    <t>(ellos) corroen</t>
  </si>
  <si>
    <t>(yo) he corroído</t>
  </si>
  <si>
    <t>(tú) has corroído</t>
  </si>
  <si>
    <t>(él) ha corroído</t>
  </si>
  <si>
    <t>(ns) hemos corroído</t>
  </si>
  <si>
    <t>(vs) habéis corroído</t>
  </si>
  <si>
    <t>(ellos) han corroído</t>
  </si>
  <si>
    <t>(yo) corroía</t>
  </si>
  <si>
    <t>(tú) corroías</t>
  </si>
  <si>
    <t>(él) corroía</t>
  </si>
  <si>
    <t>(ns) corroíamos</t>
  </si>
  <si>
    <t>(vs) corroíais</t>
  </si>
  <si>
    <t>(ellos) corroían</t>
  </si>
  <si>
    <t>(yo) había corroído</t>
  </si>
  <si>
    <t>(tú) habías corroído</t>
  </si>
  <si>
    <t>(él) había corroído</t>
  </si>
  <si>
    <t>(ns) habíamos corroído</t>
  </si>
  <si>
    <t>(vs) habíais corroído</t>
  </si>
  <si>
    <t>(ellos) habían corroído</t>
  </si>
  <si>
    <t>(yo) corroí</t>
  </si>
  <si>
    <t>(tú) corroíste</t>
  </si>
  <si>
    <t>(él) corroyó</t>
  </si>
  <si>
    <t>(ns) corroímos</t>
  </si>
  <si>
    <t>(vs) corroísteis</t>
  </si>
  <si>
    <t>(ellos) corroyeron</t>
  </si>
  <si>
    <t>(yo) hube corroído</t>
  </si>
  <si>
    <t>(tú) hubiste corroído</t>
  </si>
  <si>
    <t>(él) hubo corroído</t>
  </si>
  <si>
    <t>(ns) hubimos corroído</t>
  </si>
  <si>
    <t>(vs) hubisteis corroído</t>
  </si>
  <si>
    <t>(ellos) hubieron corroído</t>
  </si>
  <si>
    <t>(yo) corroeré</t>
  </si>
  <si>
    <t>(tú) corroerás</t>
  </si>
  <si>
    <t>(él) corroerá</t>
  </si>
  <si>
    <t>(ns) corroeremos</t>
  </si>
  <si>
    <t>(vs) corroeréis</t>
  </si>
  <si>
    <t>(ellos) corroerán</t>
  </si>
  <si>
    <t>(yo) habré corroído</t>
  </si>
  <si>
    <t>(tú) habrás corroído</t>
  </si>
  <si>
    <t>(él) habrá corroído</t>
  </si>
  <si>
    <t>(ns) habremos corroído</t>
  </si>
  <si>
    <t>(vs) habréis corroído</t>
  </si>
  <si>
    <t>(ellos) habrán corroído</t>
  </si>
  <si>
    <t>(yo) corroería</t>
  </si>
  <si>
    <t>(tú) corroerías</t>
  </si>
  <si>
    <t>(él) corroería</t>
  </si>
  <si>
    <t>(ns) corroeríamos</t>
  </si>
  <si>
    <t>(vs) corroeríais</t>
  </si>
  <si>
    <t>(ellos) corroerían</t>
  </si>
  <si>
    <t>(yo) habría corroído</t>
  </si>
  <si>
    <t>(tú) habrías corroído</t>
  </si>
  <si>
    <t>(él) habría corroído</t>
  </si>
  <si>
    <t>(ns) habríamos corroído</t>
  </si>
  <si>
    <t>(vs) habríais corroído</t>
  </si>
  <si>
    <t>(ellos) habrían corroído</t>
  </si>
  <si>
    <t>corroe</t>
  </si>
  <si>
    <t>corroa</t>
  </si>
  <si>
    <t>corroamos</t>
  </si>
  <si>
    <t>corroed</t>
  </si>
  <si>
    <t>corroan</t>
  </si>
  <si>
    <t>no corroas</t>
  </si>
  <si>
    <t>no corroa</t>
  </si>
  <si>
    <t>no corroamos</t>
  </si>
  <si>
    <t>no corroáis</t>
  </si>
  <si>
    <t>no corroan</t>
  </si>
  <si>
    <t>que (yo) corroa</t>
  </si>
  <si>
    <t>que (tú) corroas</t>
  </si>
  <si>
    <t>que (él) corroa</t>
  </si>
  <si>
    <t>que (ns) corroamos</t>
  </si>
  <si>
    <t>que (vs) corroáis</t>
  </si>
  <si>
    <t>que (ellos) corroan</t>
  </si>
  <si>
    <t>que (yo) haya corroído</t>
  </si>
  <si>
    <t>que (tú) hayas corroído</t>
  </si>
  <si>
    <t>que (él) haya corroído</t>
  </si>
  <si>
    <t>que (ns) hayamos corroído</t>
  </si>
  <si>
    <t>que (vs) hayáis corroído</t>
  </si>
  <si>
    <t>que (ellos) hayan corroído</t>
  </si>
  <si>
    <t>que (yo) corroyera</t>
  </si>
  <si>
    <t>que (tú) corroyeras</t>
  </si>
  <si>
    <t>que (él) corroyera</t>
  </si>
  <si>
    <t>que (ns) corroyéramos</t>
  </si>
  <si>
    <t>que (vs) corroyerais</t>
  </si>
  <si>
    <t>que (ellos) corroyeran</t>
  </si>
  <si>
    <t>que (yo) hubiera corroído</t>
  </si>
  <si>
    <t>que (tú) hubieras corroído</t>
  </si>
  <si>
    <t>que (él) hubiera corroído</t>
  </si>
  <si>
    <t>que (ns) hubiéramos corroído</t>
  </si>
  <si>
    <t>que (vs) hubierais corroído</t>
  </si>
  <si>
    <t>que (ellos) hubieran corroído</t>
  </si>
  <si>
    <t>que (yo) corroyese</t>
  </si>
  <si>
    <t>que (tú) corroyeses</t>
  </si>
  <si>
    <t>que (él) corroyese</t>
  </si>
  <si>
    <t>que (ns) corroyésemos</t>
  </si>
  <si>
    <t>que (vs) corroyeseis</t>
  </si>
  <si>
    <t>que (ellos) corroyesen</t>
  </si>
  <si>
    <t>que (yo) hubiese corroído</t>
  </si>
  <si>
    <t>que (tú) hubieses corroído</t>
  </si>
  <si>
    <t>que (él) hubiese corroído</t>
  </si>
  <si>
    <t>que (ns) hubiésemos corroído</t>
  </si>
  <si>
    <t>que (vs) hubieseis corroído</t>
  </si>
  <si>
    <t>que (ellos) hubiesen corroído</t>
  </si>
  <si>
    <t>que (yo) corroyere</t>
  </si>
  <si>
    <t>que (tú) corroyeres</t>
  </si>
  <si>
    <t>que (él) corroyere</t>
  </si>
  <si>
    <t>que (ns) corroyéremos</t>
  </si>
  <si>
    <t>que (vs) corroyereis</t>
  </si>
  <si>
    <t>que (ellos) corroyeren</t>
  </si>
  <si>
    <t>que (yo) hubiere corroído</t>
  </si>
  <si>
    <t>que (tú) hubieres corroído</t>
  </si>
  <si>
    <t>que (él) hubiere corroído</t>
  </si>
  <si>
    <t>que (ns) hubiéremos corroído</t>
  </si>
  <si>
    <t>que (vs) hubiereis corroído</t>
  </si>
  <si>
    <t>que (ellos) hubieren corroído</t>
  </si>
  <si>
    <t>(yo) cuesto</t>
  </si>
  <si>
    <t>(tú) cuestas</t>
  </si>
  <si>
    <t>(él) cuesta</t>
  </si>
  <si>
    <t>(ns) costamos</t>
  </si>
  <si>
    <t>(vs) costáis</t>
  </si>
  <si>
    <t>(ellos) cuestan</t>
  </si>
  <si>
    <t>(yo) he costado</t>
  </si>
  <si>
    <t>(tú) has costado</t>
  </si>
  <si>
    <t>(él) ha costado</t>
  </si>
  <si>
    <t>(ns) hemos costado</t>
  </si>
  <si>
    <t>(vs) habéis costado</t>
  </si>
  <si>
    <t>(ellos) han costado</t>
  </si>
  <si>
    <t>(yo) costaba</t>
  </si>
  <si>
    <t>(tú) costabas</t>
  </si>
  <si>
    <t>(él) costaba</t>
  </si>
  <si>
    <t>(ns) costábamos</t>
  </si>
  <si>
    <t>(vs) costabais</t>
  </si>
  <si>
    <t>(ellos) costaban</t>
  </si>
  <si>
    <t>(yo) había costado</t>
  </si>
  <si>
    <t>(tú) habías costado</t>
  </si>
  <si>
    <t>(él) había costado</t>
  </si>
  <si>
    <t>(ns) habíamos costado</t>
  </si>
  <si>
    <t>(vs) habíais costado</t>
  </si>
  <si>
    <t>(ellos) habían costado</t>
  </si>
  <si>
    <t>(yo) costé</t>
  </si>
  <si>
    <t>(tú) costaste</t>
  </si>
  <si>
    <t>(él) costó</t>
  </si>
  <si>
    <t>(vs) costasteis</t>
  </si>
  <si>
    <t>(ellos) costaron</t>
  </si>
  <si>
    <t>(yo) hube costado</t>
  </si>
  <si>
    <t>(tú) hubiste costado</t>
  </si>
  <si>
    <t>(él) hubo costado</t>
  </si>
  <si>
    <t>(ns) hubimos costado</t>
  </si>
  <si>
    <t>(vs) hubisteis costado</t>
  </si>
  <si>
    <t>(ellos) hubieron costado</t>
  </si>
  <si>
    <t>(yo) costaré</t>
  </si>
  <si>
    <t>(tú) costarás</t>
  </si>
  <si>
    <t>(él) costará</t>
  </si>
  <si>
    <t>(ns) costaremos</t>
  </si>
  <si>
    <t>(vs) costaréis</t>
  </si>
  <si>
    <t>(ellos) costarán</t>
  </si>
  <si>
    <t>(yo) habré costado</t>
  </si>
  <si>
    <t>(tú) habrás costado</t>
  </si>
  <si>
    <t>(él) habrá costado</t>
  </si>
  <si>
    <t>(ns) habremos costado</t>
  </si>
  <si>
    <t>(vs) habréis costado</t>
  </si>
  <si>
    <t>(ellos) habrán costado</t>
  </si>
  <si>
    <t>(yo) costaría</t>
  </si>
  <si>
    <t>(tú) costarías</t>
  </si>
  <si>
    <t>(él) costaría</t>
  </si>
  <si>
    <t>(ns) costaríamos</t>
  </si>
  <si>
    <t>(vs) costaríais</t>
  </si>
  <si>
    <t>(ellos) costarían</t>
  </si>
  <si>
    <t>(yo) habría costado</t>
  </si>
  <si>
    <t>(tú) habrías costado</t>
  </si>
  <si>
    <t>(él) habría costado</t>
  </si>
  <si>
    <t>(ns) habríamos costado</t>
  </si>
  <si>
    <t>(vs) habríais costado</t>
  </si>
  <si>
    <t>(ellos) habrían costado</t>
  </si>
  <si>
    <t>cuesta</t>
  </si>
  <si>
    <t>cueste</t>
  </si>
  <si>
    <t>costemos</t>
  </si>
  <si>
    <t>costad</t>
  </si>
  <si>
    <t>cuesten</t>
  </si>
  <si>
    <t>no cuestes</t>
  </si>
  <si>
    <t>no cueste</t>
  </si>
  <si>
    <t>no costemos</t>
  </si>
  <si>
    <t>no costéis</t>
  </si>
  <si>
    <t>no cuesten</t>
  </si>
  <si>
    <t>que (yo) cueste</t>
  </si>
  <si>
    <t>que (tú) cuestes</t>
  </si>
  <si>
    <t>que (él) cueste</t>
  </si>
  <si>
    <t>que (ns) costemos</t>
  </si>
  <si>
    <t>que (vs) costéis</t>
  </si>
  <si>
    <t>que (ellos) cuesten</t>
  </si>
  <si>
    <t>que (yo) haya costado</t>
  </si>
  <si>
    <t>que (tú) hayas costado</t>
  </si>
  <si>
    <t>que (él) haya costado</t>
  </si>
  <si>
    <t>que (ns) hayamos costado</t>
  </si>
  <si>
    <t>que (vs) hayáis costado</t>
  </si>
  <si>
    <t>que (ellos) hayan costado</t>
  </si>
  <si>
    <t>que (yo) costara</t>
  </si>
  <si>
    <t>que (tú) costaras</t>
  </si>
  <si>
    <t>que (él) costara</t>
  </si>
  <si>
    <t>que (ns) costáramos</t>
  </si>
  <si>
    <t>que (vs) costarais</t>
  </si>
  <si>
    <t>que (ellos) costaran</t>
  </si>
  <si>
    <t>que (yo) hubiera costado</t>
  </si>
  <si>
    <t>que (tú) hubieras costado</t>
  </si>
  <si>
    <t>que (él) hubiera costado</t>
  </si>
  <si>
    <t>que (ns) hubiéramos costado</t>
  </si>
  <si>
    <t>que (vs) hubierais costado</t>
  </si>
  <si>
    <t>que (ellos) hubieran costado</t>
  </si>
  <si>
    <t>que (yo) costase</t>
  </si>
  <si>
    <t>que (tú) costases</t>
  </si>
  <si>
    <t>que (él) costase</t>
  </si>
  <si>
    <t>que (ns) costásemos</t>
  </si>
  <si>
    <t>que (vs) costaseis</t>
  </si>
  <si>
    <t>que (ellos) costasen</t>
  </si>
  <si>
    <t>que (yo) hubiese costado</t>
  </si>
  <si>
    <t>que (tú) hubieses costado</t>
  </si>
  <si>
    <t>que (él) hubiese costado</t>
  </si>
  <si>
    <t>que (ns) hubiésemos costado</t>
  </si>
  <si>
    <t>que (vs) hubieseis costado</t>
  </si>
  <si>
    <t>que (ellos) hubiesen costado</t>
  </si>
  <si>
    <t>que (yo) costare</t>
  </si>
  <si>
    <t>que (tú) costares</t>
  </si>
  <si>
    <t>que (él) costare</t>
  </si>
  <si>
    <t>que (ns) costáremos</t>
  </si>
  <si>
    <t>que (vs) costareis</t>
  </si>
  <si>
    <t>que (ellos) costaren</t>
  </si>
  <si>
    <t>que (yo) hubiere costado</t>
  </si>
  <si>
    <t>que (tú) hubieres costado</t>
  </si>
  <si>
    <t>que (él) hubiere costado</t>
  </si>
  <si>
    <t>que (ns) hubiéremos costado</t>
  </si>
  <si>
    <t>que (vs) hubiereis costado</t>
  </si>
  <si>
    <t>que (ellos) hubieren costado</t>
  </si>
  <si>
    <t>(yo) crezco</t>
  </si>
  <si>
    <t>(tú) creces</t>
  </si>
  <si>
    <t>(él) crece</t>
  </si>
  <si>
    <t>(ns) crecemos</t>
  </si>
  <si>
    <t>(vs) crecéis</t>
  </si>
  <si>
    <t>(ellos) crecen</t>
  </si>
  <si>
    <t>(yo) he crecido</t>
  </si>
  <si>
    <t>(tú) has crecido</t>
  </si>
  <si>
    <t>(él) ha crecido</t>
  </si>
  <si>
    <t>(ns) hemos crecido</t>
  </si>
  <si>
    <t>(vs) habéis crecido</t>
  </si>
  <si>
    <t>(ellos) han crecido</t>
  </si>
  <si>
    <t>(yo) crecía</t>
  </si>
  <si>
    <t>(tú) crecías</t>
  </si>
  <si>
    <t>(él) crecía</t>
  </si>
  <si>
    <t>(ns) crecíamos</t>
  </si>
  <si>
    <t>(vs) crecíais</t>
  </si>
  <si>
    <t>(ellos) crecían</t>
  </si>
  <si>
    <t>(yo) había crecido</t>
  </si>
  <si>
    <t>(tú) habías crecido</t>
  </si>
  <si>
    <t>(él) había crecido</t>
  </si>
  <si>
    <t>(ns) habíamos crecido</t>
  </si>
  <si>
    <t>(vs) habíais crecido</t>
  </si>
  <si>
    <t>(ellos) habían crecido</t>
  </si>
  <si>
    <t>(yo) crecí</t>
  </si>
  <si>
    <t>(tú) creciste</t>
  </si>
  <si>
    <t>(él) creció</t>
  </si>
  <si>
    <t>(ns) crecimos</t>
  </si>
  <si>
    <t>(vs) crecisteis</t>
  </si>
  <si>
    <t>(ellos) crecieron</t>
  </si>
  <si>
    <t>(yo) hube crecido</t>
  </si>
  <si>
    <t>(tú) hubiste crecido</t>
  </si>
  <si>
    <t>(él) hubo crecido</t>
  </si>
  <si>
    <t>(ns) hubimos crecido</t>
  </si>
  <si>
    <t>(vs) hubisteis crecido</t>
  </si>
  <si>
    <t>(ellos) hubieron crecido</t>
  </si>
  <si>
    <t>(yo) creceré</t>
  </si>
  <si>
    <t>(tú) crecerás</t>
  </si>
  <si>
    <t>(él) crecerá</t>
  </si>
  <si>
    <t>(ns) creceremos</t>
  </si>
  <si>
    <t>(vs) creceréis</t>
  </si>
  <si>
    <t>(ellos) crecerán</t>
  </si>
  <si>
    <t>(yo) habré crecido</t>
  </si>
  <si>
    <t>(tú) habrás crecido</t>
  </si>
  <si>
    <t>(él) habrá crecido</t>
  </si>
  <si>
    <t>(ns) habremos crecido</t>
  </si>
  <si>
    <t>(vs) habréis crecido</t>
  </si>
  <si>
    <t>(ellos) habrán crecido</t>
  </si>
  <si>
    <t>(yo) crecería</t>
  </si>
  <si>
    <t>(tú) crecerías</t>
  </si>
  <si>
    <t>(él) crecería</t>
  </si>
  <si>
    <t>(ns) creceríamos</t>
  </si>
  <si>
    <t>(vs) creceríais</t>
  </si>
  <si>
    <t>(ellos) crecerían</t>
  </si>
  <si>
    <t>(yo) habría crecido</t>
  </si>
  <si>
    <t>(tú) habrías crecido</t>
  </si>
  <si>
    <t>(él) habría crecido</t>
  </si>
  <si>
    <t>(ns) habríamos crecido</t>
  </si>
  <si>
    <t>(vs) habríais crecido</t>
  </si>
  <si>
    <t>(ellos) habrían crecido</t>
  </si>
  <si>
    <t>crece</t>
  </si>
  <si>
    <t>crezca</t>
  </si>
  <si>
    <t>crezcamos</t>
  </si>
  <si>
    <t>creced</t>
  </si>
  <si>
    <t>crezcan</t>
  </si>
  <si>
    <t>no crezcas</t>
  </si>
  <si>
    <t>no crezca</t>
  </si>
  <si>
    <t>no crezcamos</t>
  </si>
  <si>
    <t>no crezcáis</t>
  </si>
  <si>
    <t>no crezcan</t>
  </si>
  <si>
    <t>que (yo) crezca</t>
  </si>
  <si>
    <t>que (tú) crezcas</t>
  </si>
  <si>
    <t>que (él) crezca</t>
  </si>
  <si>
    <t>que (ns) crezcamos</t>
  </si>
  <si>
    <t>que (vs) crezcáis</t>
  </si>
  <si>
    <t>que (ellos) crezcan</t>
  </si>
  <si>
    <t>que (yo) haya crecido</t>
  </si>
  <si>
    <t>que (tú) hayas crecido</t>
  </si>
  <si>
    <t>que (él) haya crecido</t>
  </si>
  <si>
    <t>que (ns) hayamos crecido</t>
  </si>
  <si>
    <t>que (vs) hayáis crecido</t>
  </si>
  <si>
    <t>que (ellos) hayan crecido</t>
  </si>
  <si>
    <t>que (yo) creciera</t>
  </si>
  <si>
    <t>que (tú) crecieras</t>
  </si>
  <si>
    <t>que (él) creciera</t>
  </si>
  <si>
    <t>que (ns) creciéramos</t>
  </si>
  <si>
    <t>que (vs) crecierais</t>
  </si>
  <si>
    <t>que (ellos) crecieran</t>
  </si>
  <si>
    <t>que (yo) hubiera crecido</t>
  </si>
  <si>
    <t>que (tú) hubieras crecido</t>
  </si>
  <si>
    <t>que (él) hubiera crecido</t>
  </si>
  <si>
    <t>que (ns) hubiéramos crecido</t>
  </si>
  <si>
    <t>que (vs) hubierais crecido</t>
  </si>
  <si>
    <t>que (ellos) hubieran crecido</t>
  </si>
  <si>
    <t>que (yo) creciese</t>
  </si>
  <si>
    <t>que (tú) crecieses</t>
  </si>
  <si>
    <t>que (él) creciese</t>
  </si>
  <si>
    <t>que (ns) creciésemos</t>
  </si>
  <si>
    <t>que (vs) crecieseis</t>
  </si>
  <si>
    <t>que (ellos) creciesen</t>
  </si>
  <si>
    <t>que (yo) hubiese crecido</t>
  </si>
  <si>
    <t>que (tú) hubieses crecido</t>
  </si>
  <si>
    <t>que (él) hubiese crecido</t>
  </si>
  <si>
    <t>que (ns) hubiésemos crecido</t>
  </si>
  <si>
    <t>que (vs) hubieseis crecido</t>
  </si>
  <si>
    <t>que (ellos) hubiesen crecido</t>
  </si>
  <si>
    <t>que (yo) creciere</t>
  </si>
  <si>
    <t>que (tú) crecieres</t>
  </si>
  <si>
    <t>que (él) creciere</t>
  </si>
  <si>
    <t>que (ns) creciéremos</t>
  </si>
  <si>
    <t>que (vs) creciereis</t>
  </si>
  <si>
    <t>que (ellos) crecieren</t>
  </si>
  <si>
    <t>que (yo) hubiere crecido</t>
  </si>
  <si>
    <t>que (tú) hubieres crecido</t>
  </si>
  <si>
    <t>que (él) hubiere crecido</t>
  </si>
  <si>
    <t>que (ns) hubiéremos crecido</t>
  </si>
  <si>
    <t>que (vs) hubiereis crecido</t>
  </si>
  <si>
    <t>que (ellos) hubieren crecido</t>
  </si>
  <si>
    <t>(yo) creo</t>
  </si>
  <si>
    <t>(tú) crees</t>
  </si>
  <si>
    <t>(él) cree</t>
  </si>
  <si>
    <t>(ns) creemos</t>
  </si>
  <si>
    <t>(vs) creéis</t>
  </si>
  <si>
    <t>(ellos) creen</t>
  </si>
  <si>
    <t>(yo) he creído</t>
  </si>
  <si>
    <t>(tú) has creído</t>
  </si>
  <si>
    <t>(él) ha creído</t>
  </si>
  <si>
    <t>(ns) hemos creído</t>
  </si>
  <si>
    <t>(vs) habéis creído</t>
  </si>
  <si>
    <t>(ellos) han creído</t>
  </si>
  <si>
    <t>(yo) creía</t>
  </si>
  <si>
    <t>(tú) creías</t>
  </si>
  <si>
    <t>(él) creía</t>
  </si>
  <si>
    <t>(ns) creíamos</t>
  </si>
  <si>
    <t>(vs) creíais</t>
  </si>
  <si>
    <t>(ellos) creían</t>
  </si>
  <si>
    <t>(yo) había creído</t>
  </si>
  <si>
    <t>(tú) habías creído</t>
  </si>
  <si>
    <t>(él) había creído</t>
  </si>
  <si>
    <t>(ns) habíamos creído</t>
  </si>
  <si>
    <t>(vs) habíais creído</t>
  </si>
  <si>
    <t>(ellos) habían creído</t>
  </si>
  <si>
    <t>(yo) creí</t>
  </si>
  <si>
    <t>(tú) creíste</t>
  </si>
  <si>
    <t>(él) creyó</t>
  </si>
  <si>
    <t>(ns) creímos</t>
  </si>
  <si>
    <t>(vs) creísteis</t>
  </si>
  <si>
    <t>(ellos) creyeron</t>
  </si>
  <si>
    <t>(yo) hube creído</t>
  </si>
  <si>
    <t>(tú) hubiste creído</t>
  </si>
  <si>
    <t>(él) hubo creído</t>
  </si>
  <si>
    <t>(ns) hubimos creído</t>
  </si>
  <si>
    <t>(vs) hubisteis creído</t>
  </si>
  <si>
    <t>(ellos) hubieron creído</t>
  </si>
  <si>
    <t>(yo) creeré</t>
  </si>
  <si>
    <t>(tú) creerás</t>
  </si>
  <si>
    <t>(él) creerá</t>
  </si>
  <si>
    <t>(ns) creeremos</t>
  </si>
  <si>
    <t>(vs) creeréis</t>
  </si>
  <si>
    <t>(ellos) creerán</t>
  </si>
  <si>
    <t>(yo) habré creído</t>
  </si>
  <si>
    <t>(tú) habrás creído</t>
  </si>
  <si>
    <t>(él) habrá creído</t>
  </si>
  <si>
    <t>(ns) habremos creído</t>
  </si>
  <si>
    <t>(vs) habréis creído</t>
  </si>
  <si>
    <t>(ellos) habrán creído</t>
  </si>
  <si>
    <t>(yo) creería</t>
  </si>
  <si>
    <t>(tú) creerías</t>
  </si>
  <si>
    <t>(él) creería</t>
  </si>
  <si>
    <t>(ns) creeríamos</t>
  </si>
  <si>
    <t>(vs) creeríais</t>
  </si>
  <si>
    <t>(ellos) creerían</t>
  </si>
  <si>
    <t>(yo) habría creído</t>
  </si>
  <si>
    <t>(tú) habrías creído</t>
  </si>
  <si>
    <t>(él) habría creído</t>
  </si>
  <si>
    <t>(ns) habríamos creído</t>
  </si>
  <si>
    <t>(vs) habríais creído</t>
  </si>
  <si>
    <t>(ellos) habrían creído</t>
  </si>
  <si>
    <t>cree</t>
  </si>
  <si>
    <t>crea</t>
  </si>
  <si>
    <t>creamos</t>
  </si>
  <si>
    <t>creed</t>
  </si>
  <si>
    <t>crean</t>
  </si>
  <si>
    <t>no creas</t>
  </si>
  <si>
    <t>no crea</t>
  </si>
  <si>
    <t>no creamos</t>
  </si>
  <si>
    <t>no creáis</t>
  </si>
  <si>
    <t>no crean</t>
  </si>
  <si>
    <t>que (yo) crea</t>
  </si>
  <si>
    <t>que (tú) creas</t>
  </si>
  <si>
    <t>que (él) crea</t>
  </si>
  <si>
    <t>que (ns) creamos</t>
  </si>
  <si>
    <t>que (vs) creáis</t>
  </si>
  <si>
    <t>que (ellos) crean</t>
  </si>
  <si>
    <t>que (yo) haya creído</t>
  </si>
  <si>
    <t>que (tú) hayas creído</t>
  </si>
  <si>
    <t>que (él) haya creído</t>
  </si>
  <si>
    <t>que (ns) hayamos creído</t>
  </si>
  <si>
    <t>que (vs) hayáis creído</t>
  </si>
  <si>
    <t>que (ellos) hayan creído</t>
  </si>
  <si>
    <t>que (yo) creyera</t>
  </si>
  <si>
    <t>que (tú) creyeras</t>
  </si>
  <si>
    <t>que (él) creyera</t>
  </si>
  <si>
    <t>que (ns) creyéramos</t>
  </si>
  <si>
    <t>que (vs) creyerais</t>
  </si>
  <si>
    <t>que (ellos) creyeran</t>
  </si>
  <si>
    <t>que (yo) hubiera creído</t>
  </si>
  <si>
    <t>que (tú) hubieras creído</t>
  </si>
  <si>
    <t>que (él) hubiera creído</t>
  </si>
  <si>
    <t>que (ns) hubiéramos creído</t>
  </si>
  <si>
    <t>que (vs) hubierais creído</t>
  </si>
  <si>
    <t>que (ellos) hubieran creído</t>
  </si>
  <si>
    <t>que (yo) creyese</t>
  </si>
  <si>
    <t>que (tú) creyeses</t>
  </si>
  <si>
    <t>que (él) creyese</t>
  </si>
  <si>
    <t>que (ns) creyésemos</t>
  </si>
  <si>
    <t>que (vs) creyeseis</t>
  </si>
  <si>
    <t>que (ellos) creyesen</t>
  </si>
  <si>
    <t>que (yo) hubiese creído</t>
  </si>
  <si>
    <t>que (tú) hubieses creído</t>
  </si>
  <si>
    <t>que (él) hubiese creído</t>
  </si>
  <si>
    <t>que (ns) hubiésemos creído</t>
  </si>
  <si>
    <t>que (vs) hubieseis creído</t>
  </si>
  <si>
    <t>que (ellos) hubiesen creído</t>
  </si>
  <si>
    <t>que (yo) creyere</t>
  </si>
  <si>
    <t>que (tú) creyeres</t>
  </si>
  <si>
    <t>que (él) creyere</t>
  </si>
  <si>
    <t>que (ns) creyéremos</t>
  </si>
  <si>
    <t>que (vs) creyereis</t>
  </si>
  <si>
    <t>que (ellos) creyeren</t>
  </si>
  <si>
    <t>que (yo) hubiere creído</t>
  </si>
  <si>
    <t>que (tú) hubieres creído</t>
  </si>
  <si>
    <t>que (él) hubiere creído</t>
  </si>
  <si>
    <t>que (ns) hubiéremos creído</t>
  </si>
  <si>
    <t>que (vs) hubiereis creído</t>
  </si>
  <si>
    <t>que (ellos) hubieren creído</t>
  </si>
  <si>
    <t>(yo) doy</t>
  </si>
  <si>
    <t>(tú) das</t>
  </si>
  <si>
    <t>(él) da</t>
  </si>
  <si>
    <t>(ns) damos</t>
  </si>
  <si>
    <t>(vs) dais</t>
  </si>
  <si>
    <t>(ellos) dan</t>
  </si>
  <si>
    <t>(yo) he dado</t>
  </si>
  <si>
    <t>(tú) has dado</t>
  </si>
  <si>
    <t>(él) ha dado</t>
  </si>
  <si>
    <t>(ns) hemos dado</t>
  </si>
  <si>
    <t>(vs) habéis dado</t>
  </si>
  <si>
    <t>(ellos) han dado</t>
  </si>
  <si>
    <t>(yo) daba</t>
  </si>
  <si>
    <t>(tú) dabas</t>
  </si>
  <si>
    <t>(él) daba</t>
  </si>
  <si>
    <t>(ns) dábamos</t>
  </si>
  <si>
    <t>(vs) dabais</t>
  </si>
  <si>
    <t>(ellos) daban</t>
  </si>
  <si>
    <t>(yo) había dado</t>
  </si>
  <si>
    <t>(tú) habías dado</t>
  </si>
  <si>
    <t>(él) había dado</t>
  </si>
  <si>
    <t>(ns) habíamos dado</t>
  </si>
  <si>
    <t>(vs) habíais dado</t>
  </si>
  <si>
    <t>(ellos) habían dado</t>
  </si>
  <si>
    <t>(yo) di</t>
  </si>
  <si>
    <t>(tú) diste</t>
  </si>
  <si>
    <t>(él) dio</t>
  </si>
  <si>
    <t>(ns) dimos</t>
  </si>
  <si>
    <t>(vs) disteis</t>
  </si>
  <si>
    <t>(ellos) dieron</t>
  </si>
  <si>
    <t>(yo) hube dado</t>
  </si>
  <si>
    <t>(tú) hubiste dado</t>
  </si>
  <si>
    <t>(él) hubo dado</t>
  </si>
  <si>
    <t>(ns) hubimos dado</t>
  </si>
  <si>
    <t>(vs) hubisteis dado</t>
  </si>
  <si>
    <t>(ellos) hubieron dado</t>
  </si>
  <si>
    <t>(yo) daré</t>
  </si>
  <si>
    <t>(tú) darás</t>
  </si>
  <si>
    <t>(él) dará</t>
  </si>
  <si>
    <t>(ns) daremos</t>
  </si>
  <si>
    <t>(vs) daréis</t>
  </si>
  <si>
    <t>(ellos) darán</t>
  </si>
  <si>
    <t>(yo) habré dado</t>
  </si>
  <si>
    <t>(tú) habrás dado</t>
  </si>
  <si>
    <t>(él) habrá dado</t>
  </si>
  <si>
    <t>(ns) habremos dado</t>
  </si>
  <si>
    <t>(vs) habréis dado</t>
  </si>
  <si>
    <t>(ellos) habrán dado</t>
  </si>
  <si>
    <t>(yo) daría</t>
  </si>
  <si>
    <t>(tú) darías</t>
  </si>
  <si>
    <t>(él) daría</t>
  </si>
  <si>
    <t>(ns) daríamos</t>
  </si>
  <si>
    <t>(vs) daríais</t>
  </si>
  <si>
    <t>(ellos) darían</t>
  </si>
  <si>
    <t>(yo) habría dado</t>
  </si>
  <si>
    <t>(tú) habrías dado</t>
  </si>
  <si>
    <t>(él) habría dado</t>
  </si>
  <si>
    <t>(ns) habríamos dado</t>
  </si>
  <si>
    <t>(vs) habríais dado</t>
  </si>
  <si>
    <t>(ellos) habrían dado</t>
  </si>
  <si>
    <t>da</t>
  </si>
  <si>
    <t>dé</t>
  </si>
  <si>
    <t>demos</t>
  </si>
  <si>
    <t>dad</t>
  </si>
  <si>
    <t>den</t>
  </si>
  <si>
    <t>no des</t>
  </si>
  <si>
    <t>no dé</t>
  </si>
  <si>
    <t>no demos</t>
  </si>
  <si>
    <t>no deis</t>
  </si>
  <si>
    <t>no den</t>
  </si>
  <si>
    <t>que (yo) dé</t>
  </si>
  <si>
    <t>que (tú) des</t>
  </si>
  <si>
    <t>que (él) dé</t>
  </si>
  <si>
    <t>que (ns) demos</t>
  </si>
  <si>
    <t>que (vs) deis</t>
  </si>
  <si>
    <t>que (ellos) den</t>
  </si>
  <si>
    <t>que (yo) haya dado</t>
  </si>
  <si>
    <t>que (tú) hayas dado</t>
  </si>
  <si>
    <t>que (él) haya dado</t>
  </si>
  <si>
    <t>que (ns) hayamos dado</t>
  </si>
  <si>
    <t>que (vs) hayáis dado</t>
  </si>
  <si>
    <t>que (ellos) hayan dado</t>
  </si>
  <si>
    <t>que (yo) diera</t>
  </si>
  <si>
    <t>que (tú) dieras</t>
  </si>
  <si>
    <t>que (él) diera</t>
  </si>
  <si>
    <t>que (ns) diéramos</t>
  </si>
  <si>
    <t>que (vs) dierais</t>
  </si>
  <si>
    <t>que (ellos) dieran</t>
  </si>
  <si>
    <t>que (yo) hubiera dado</t>
  </si>
  <si>
    <t>que (tú) hubieras dado</t>
  </si>
  <si>
    <t>que (él) hubiera dado</t>
  </si>
  <si>
    <t>que (ns) hubiéramos dado</t>
  </si>
  <si>
    <t>que (vs) hubierais dado</t>
  </si>
  <si>
    <t>que (ellos) hubieran dado</t>
  </si>
  <si>
    <t>que (yo) diese</t>
  </si>
  <si>
    <t>que (tú) dieses</t>
  </si>
  <si>
    <t>que (él) diese</t>
  </si>
  <si>
    <t>que (ns) diésemos</t>
  </si>
  <si>
    <t>que (vs) dieseis</t>
  </si>
  <si>
    <t>que (ellos) diesen</t>
  </si>
  <si>
    <t>que (yo) hubiese dado</t>
  </si>
  <si>
    <t>que (tú) hubieses dado</t>
  </si>
  <si>
    <t>que (él) hubiese dado</t>
  </si>
  <si>
    <t>que (ns) hubiésemos dado</t>
  </si>
  <si>
    <t>que (vs) hubieseis dado</t>
  </si>
  <si>
    <t>que (ellos) hubiesen dado</t>
  </si>
  <si>
    <t>que (yo) diere</t>
  </si>
  <si>
    <t>que (tú) dieres</t>
  </si>
  <si>
    <t>que (él) diere</t>
  </si>
  <si>
    <t>que (ns) diéremos</t>
  </si>
  <si>
    <t>que (vs) diereis</t>
  </si>
  <si>
    <t>que (ellos) dieren</t>
  </si>
  <si>
    <t>que (yo) hubiere dado</t>
  </si>
  <si>
    <t>que (tú) hubieres dado</t>
  </si>
  <si>
    <t>que (él) hubiere dado</t>
  </si>
  <si>
    <t>que (ns) hubiéremos dado</t>
  </si>
  <si>
    <t>que (vs) hubiereis dado</t>
  </si>
  <si>
    <t>que (ellos) hubieren dado</t>
  </si>
  <si>
    <t>(yo) me doy</t>
  </si>
  <si>
    <t>(tú) te das</t>
  </si>
  <si>
    <t>(él) se da</t>
  </si>
  <si>
    <t>(ns) nos damos</t>
  </si>
  <si>
    <t>(vs) os dais</t>
  </si>
  <si>
    <t>(ellos) se dan</t>
  </si>
  <si>
    <t>(yo) me he dado</t>
  </si>
  <si>
    <t>(tú) te has dado</t>
  </si>
  <si>
    <t>(él) se ha dado</t>
  </si>
  <si>
    <t>(ns) nos hemos dado</t>
  </si>
  <si>
    <t>(vs) os habéis dado</t>
  </si>
  <si>
    <t>(ellos) se han dado</t>
  </si>
  <si>
    <t>(yo) me daba</t>
  </si>
  <si>
    <t>(tú) te dabas</t>
  </si>
  <si>
    <t>(él) se daba</t>
  </si>
  <si>
    <t>(ns) nos dábamos</t>
  </si>
  <si>
    <t>(vs) os dabais</t>
  </si>
  <si>
    <t>(ellos) se daban</t>
  </si>
  <si>
    <t>(yo) me había dado</t>
  </si>
  <si>
    <t>(tú) te habías dado</t>
  </si>
  <si>
    <t>(él) se había dado</t>
  </si>
  <si>
    <t>(ns) nos habíamos dado</t>
  </si>
  <si>
    <t>(vs) os habíais dado</t>
  </si>
  <si>
    <t>(ellos) se habían dado</t>
  </si>
  <si>
    <t>(yo) me di</t>
  </si>
  <si>
    <t>(tú) te diste</t>
  </si>
  <si>
    <t>(él) se dio</t>
  </si>
  <si>
    <t>(ns) nos dimos</t>
  </si>
  <si>
    <t>(vs) os disteis</t>
  </si>
  <si>
    <t>(ellos) se dieron</t>
  </si>
  <si>
    <t>(yo) me hube dado</t>
  </si>
  <si>
    <t>(tú) te hubiste dado</t>
  </si>
  <si>
    <t>(él) se hubo dado</t>
  </si>
  <si>
    <t>(ns) nos hubimos dado</t>
  </si>
  <si>
    <t>(vs) os hubisteis dado</t>
  </si>
  <si>
    <t>(ellos) se hubieron dado</t>
  </si>
  <si>
    <t>(yo) me daré</t>
  </si>
  <si>
    <t>(tú) te darás</t>
  </si>
  <si>
    <t>(él) se dará</t>
  </si>
  <si>
    <t>(ns) nos daremos</t>
  </si>
  <si>
    <t>(vs) os daréis</t>
  </si>
  <si>
    <t>(ellos) se darán</t>
  </si>
  <si>
    <t>(yo) me habré dado</t>
  </si>
  <si>
    <t>(tú) te habrás dado</t>
  </si>
  <si>
    <t>(él) se habrá dado</t>
  </si>
  <si>
    <t>(ns) nos habremos dado</t>
  </si>
  <si>
    <t>(vs) os habréis dado</t>
  </si>
  <si>
    <t>(ellos) se habrán dado</t>
  </si>
  <si>
    <t>(yo) me daría</t>
  </si>
  <si>
    <t>(tú) te darías</t>
  </si>
  <si>
    <t>(él) se daría</t>
  </si>
  <si>
    <t>(ns) nos daríamos</t>
  </si>
  <si>
    <t>(vs) os daríais</t>
  </si>
  <si>
    <t>(ellos) se darían</t>
  </si>
  <si>
    <t>(yo) me habría dado</t>
  </si>
  <si>
    <t>(tú) te habrías dado</t>
  </si>
  <si>
    <t>(él) se habría dado</t>
  </si>
  <si>
    <t>(ns) nos habríamos dado</t>
  </si>
  <si>
    <t>(vs) os habríais dado</t>
  </si>
  <si>
    <t>(ellos) se habrían dado</t>
  </si>
  <si>
    <t>date</t>
  </si>
  <si>
    <t>dése</t>
  </si>
  <si>
    <t>démonos</t>
  </si>
  <si>
    <t>daos</t>
  </si>
  <si>
    <t>dense</t>
  </si>
  <si>
    <t>no te des</t>
  </si>
  <si>
    <t>no se dé</t>
  </si>
  <si>
    <t>no nos demos</t>
  </si>
  <si>
    <t>no os deis</t>
  </si>
  <si>
    <t>no se den</t>
  </si>
  <si>
    <t>que (yo) me dé</t>
  </si>
  <si>
    <t>que (tú) te des</t>
  </si>
  <si>
    <t>que (él) se dé</t>
  </si>
  <si>
    <t>que (ns) nos demos</t>
  </si>
  <si>
    <t>que (vs) os deis</t>
  </si>
  <si>
    <t>que (ellos) se den</t>
  </si>
  <si>
    <t>que (yo) me haya dado</t>
  </si>
  <si>
    <t>que (tú) te hayas dado</t>
  </si>
  <si>
    <t>que (él) se haya dado</t>
  </si>
  <si>
    <t>que (ns) nos hayamos dado</t>
  </si>
  <si>
    <t>que (vs) os hayáis dado</t>
  </si>
  <si>
    <t>que (ellos) se hayan dado</t>
  </si>
  <si>
    <t>que (yo) me diera</t>
  </si>
  <si>
    <t>que (tú) te dieras</t>
  </si>
  <si>
    <t>que (él) se diera</t>
  </si>
  <si>
    <t>que (ns) nos diéramos</t>
  </si>
  <si>
    <t>que (vs) os dierais</t>
  </si>
  <si>
    <t>que (ellos) se dieran</t>
  </si>
  <si>
    <t>que (yo) me hubiera dado</t>
  </si>
  <si>
    <t>que (tú) te hubieras dado</t>
  </si>
  <si>
    <t>que (él) se hubiera dado</t>
  </si>
  <si>
    <t>que (ns) nos hubiéramos dado</t>
  </si>
  <si>
    <t>que (vs) os hubierais dado</t>
  </si>
  <si>
    <t>que (ellos) se hubieran dado</t>
  </si>
  <si>
    <t>que (yo) me diese</t>
  </si>
  <si>
    <t>que (tú) te dieses</t>
  </si>
  <si>
    <t>que (él) se diese</t>
  </si>
  <si>
    <t>que (ns) nos diésemos</t>
  </si>
  <si>
    <t>que (vs) os dieseis</t>
  </si>
  <si>
    <t>que (ellos) se diesen</t>
  </si>
  <si>
    <t>que (yo) me hubiese dado</t>
  </si>
  <si>
    <t>que (tú) te hubieses dado</t>
  </si>
  <si>
    <t>que (él) se hubiese dado</t>
  </si>
  <si>
    <t>que (ns) nos hubiésemos dado</t>
  </si>
  <si>
    <t>que (vs) os hubieseis dado</t>
  </si>
  <si>
    <t>que (ellos) se hubiesen dado</t>
  </si>
  <si>
    <t>que (yo) me diere</t>
  </si>
  <si>
    <t>que (tú) te dieres</t>
  </si>
  <si>
    <t>que (él) se diere</t>
  </si>
  <si>
    <t>que (ns) nos diéremos</t>
  </si>
  <si>
    <t>que (vs) os diereis</t>
  </si>
  <si>
    <t>que (ellos) se dieren</t>
  </si>
  <si>
    <t>que (yo) me hubiere dado</t>
  </si>
  <si>
    <t>que (tú) te hubieres dado</t>
  </si>
  <si>
    <t>que (él) se hubiere dado</t>
  </si>
  <si>
    <t>que (ns) nos hubiéremos dado</t>
  </si>
  <si>
    <t>que (vs) os hubiereis dado</t>
  </si>
  <si>
    <t>que (ellos) se hubieren dado</t>
  </si>
  <si>
    <t>(yo) digo</t>
  </si>
  <si>
    <t>(tú) dices</t>
  </si>
  <si>
    <t>(él) dice</t>
  </si>
  <si>
    <t>(ns) decimos</t>
  </si>
  <si>
    <t>(vs) decís</t>
  </si>
  <si>
    <t>(ellos) dicen</t>
  </si>
  <si>
    <t>(yo) he dicho</t>
  </si>
  <si>
    <t>(tú) has dicho</t>
  </si>
  <si>
    <t>(él) ha dicho</t>
  </si>
  <si>
    <t>(ns) hemos dicho</t>
  </si>
  <si>
    <t>(vs) habéis dicho</t>
  </si>
  <si>
    <t>(ellos) han dicho</t>
  </si>
  <si>
    <t>(yo) decía</t>
  </si>
  <si>
    <t>(tú) decías</t>
  </si>
  <si>
    <t>(él) decía</t>
  </si>
  <si>
    <t>(ns) decíamos</t>
  </si>
  <si>
    <t>(vs) decíais</t>
  </si>
  <si>
    <t>(ellos) decían</t>
  </si>
  <si>
    <t>(yo) había dicho</t>
  </si>
  <si>
    <t>(tú) habías dicho</t>
  </si>
  <si>
    <t>(él) había dicho</t>
  </si>
  <si>
    <t>(ns) habíamos dicho</t>
  </si>
  <si>
    <t>(vs) habíais dicho</t>
  </si>
  <si>
    <t>(ellos) habían dicho</t>
  </si>
  <si>
    <t>(yo) dije</t>
  </si>
  <si>
    <t>(tú) dijiste</t>
  </si>
  <si>
    <t>(él) dijo</t>
  </si>
  <si>
    <t>(ns) dijimos</t>
  </si>
  <si>
    <t>(vs) dijisteis</t>
  </si>
  <si>
    <t>(ellos) dijeron</t>
  </si>
  <si>
    <t>(yo) hube dicho</t>
  </si>
  <si>
    <t>(tú) hubiste dicho</t>
  </si>
  <si>
    <t>(él) hubo dicho</t>
  </si>
  <si>
    <t>(ns) hubimos dicho</t>
  </si>
  <si>
    <t>(vs) hubisteis dicho</t>
  </si>
  <si>
    <t>(ellos) hubieron dicho</t>
  </si>
  <si>
    <t>(yo) diré</t>
  </si>
  <si>
    <t>(tú) dirás</t>
  </si>
  <si>
    <t>(él) dirá</t>
  </si>
  <si>
    <t>(ns) diremos</t>
  </si>
  <si>
    <t>(vs) diréis</t>
  </si>
  <si>
    <t>(ellos) dirán</t>
  </si>
  <si>
    <t>(yo) habré dicho</t>
  </si>
  <si>
    <t>(tú) habrás dicho</t>
  </si>
  <si>
    <t>(él) habrá dicho</t>
  </si>
  <si>
    <t>(ns) habremos dicho</t>
  </si>
  <si>
    <t>(vs) habréis dicho</t>
  </si>
  <si>
    <t>(ellos) habrán dicho</t>
  </si>
  <si>
    <t>(yo) diría</t>
  </si>
  <si>
    <t>(tú) dirías</t>
  </si>
  <si>
    <t>(él) diría</t>
  </si>
  <si>
    <t>(ns) diríamos</t>
  </si>
  <si>
    <t>(vs) diríais</t>
  </si>
  <si>
    <t>(ellos) dirían</t>
  </si>
  <si>
    <t>(yo) habría dicho</t>
  </si>
  <si>
    <t>(tú) habrías dicho</t>
  </si>
  <si>
    <t>(él) habría dicho</t>
  </si>
  <si>
    <t>(ns) habríamos dicho</t>
  </si>
  <si>
    <t>(vs) habríais dicho</t>
  </si>
  <si>
    <t>(ellos) habrían dicho</t>
  </si>
  <si>
    <t>di</t>
  </si>
  <si>
    <t>diga</t>
  </si>
  <si>
    <t>digamos</t>
  </si>
  <si>
    <t>decid</t>
  </si>
  <si>
    <t>digan</t>
  </si>
  <si>
    <t>no digas</t>
  </si>
  <si>
    <t>no diga</t>
  </si>
  <si>
    <t>no digamos</t>
  </si>
  <si>
    <t>no digáis</t>
  </si>
  <si>
    <t>no digan</t>
  </si>
  <si>
    <t>que (yo) diga</t>
  </si>
  <si>
    <t>que (tú) digas</t>
  </si>
  <si>
    <t>que (él) diga</t>
  </si>
  <si>
    <t>que (ns) digamos</t>
  </si>
  <si>
    <t>que (vs) digáis</t>
  </si>
  <si>
    <t>que (ellos) digan</t>
  </si>
  <si>
    <t>que (yo) haya dicho</t>
  </si>
  <si>
    <t>que (tú) hayas dicho</t>
  </si>
  <si>
    <t>que (él) haya dicho</t>
  </si>
  <si>
    <t>que (ns) hayamos dicho</t>
  </si>
  <si>
    <t>que (vs) hayáis dicho</t>
  </si>
  <si>
    <t>que (ellos) hayan dicho</t>
  </si>
  <si>
    <t>que (yo) dijera</t>
  </si>
  <si>
    <t>que (tú) dijeras</t>
  </si>
  <si>
    <t>que (él) dijera</t>
  </si>
  <si>
    <t>que (ns) dijéramos</t>
  </si>
  <si>
    <t>que (vs) dijerais</t>
  </si>
  <si>
    <t>que (ellos) dijeran</t>
  </si>
  <si>
    <t>que (yo) hubiera dicho</t>
  </si>
  <si>
    <t>que (tú) hubieras dicho</t>
  </si>
  <si>
    <t>que (él) hubiera dicho</t>
  </si>
  <si>
    <t>que (ns) hubiéramos dicho</t>
  </si>
  <si>
    <t>que (vs) hubierais dicho</t>
  </si>
  <si>
    <t>que (ellos) hubieran dicho</t>
  </si>
  <si>
    <t>que (yo) dijese</t>
  </si>
  <si>
    <t>que (tú) dijeses</t>
  </si>
  <si>
    <t>que (él) dijese</t>
  </si>
  <si>
    <t>que (ns) dijésemos</t>
  </si>
  <si>
    <t>que (vs) dijeseis</t>
  </si>
  <si>
    <t>que (ellos) dijesen</t>
  </si>
  <si>
    <t>que (yo) hubiese dicho</t>
  </si>
  <si>
    <t>que (tú) hubieses dicho</t>
  </si>
  <si>
    <t>que (él) hubiese dicho</t>
  </si>
  <si>
    <t>que (ns) hubiésemos dicho</t>
  </si>
  <si>
    <t>que (vs) hubieseis dicho</t>
  </si>
  <si>
    <t>que (ellos) hubiesen dicho</t>
  </si>
  <si>
    <t>que (yo) dijere</t>
  </si>
  <si>
    <t>que (tú) dijeres</t>
  </si>
  <si>
    <t>que (él) dijere</t>
  </si>
  <si>
    <t>que (ns) dijéremos</t>
  </si>
  <si>
    <t>que (vs) dijereis</t>
  </si>
  <si>
    <t>que (ellos) dijeren</t>
  </si>
  <si>
    <t>que (yo) hubiere dicho</t>
  </si>
  <si>
    <t>que (tú) hubieres dicho</t>
  </si>
  <si>
    <t>que (él) hubiere dicho</t>
  </si>
  <si>
    <t>que (ns) hubiéremos dicho</t>
  </si>
  <si>
    <t>que (vs) hubiereis dicho</t>
  </si>
  <si>
    <t>que (ellos) hubieren dicho</t>
  </si>
  <si>
    <t>(yo) deduzco</t>
  </si>
  <si>
    <t>(tú) deduces</t>
  </si>
  <si>
    <t>(él) deduce</t>
  </si>
  <si>
    <t>(ns) deducimos</t>
  </si>
  <si>
    <t>(vs) deducís</t>
  </si>
  <si>
    <t>(ellos) deducen</t>
  </si>
  <si>
    <t>(yo) he deducido</t>
  </si>
  <si>
    <t>(tú) has deducido</t>
  </si>
  <si>
    <t>(él) ha deducido</t>
  </si>
  <si>
    <t>(ns) hemos deducido</t>
  </si>
  <si>
    <t>(vs) habéis deducido</t>
  </si>
  <si>
    <t>(ellos) han deducido</t>
  </si>
  <si>
    <t>(yo) deducía</t>
  </si>
  <si>
    <t>(tú) deducías</t>
  </si>
  <si>
    <t>(él) deducía</t>
  </si>
  <si>
    <t>(ns) deducíamos</t>
  </si>
  <si>
    <t>(vs) deducíais</t>
  </si>
  <si>
    <t>(ellos) deducían</t>
  </si>
  <si>
    <t>(yo) había deducido</t>
  </si>
  <si>
    <t>(tú) habías deducido</t>
  </si>
  <si>
    <t>(él) había deducido</t>
  </si>
  <si>
    <t>(ns) habíamos deducido</t>
  </si>
  <si>
    <t>(vs) habíais deducido</t>
  </si>
  <si>
    <t>(ellos) habían deducido</t>
  </si>
  <si>
    <t>(yo) deduje</t>
  </si>
  <si>
    <t>(tú) dedujiste</t>
  </si>
  <si>
    <t>(él) dedujo</t>
  </si>
  <si>
    <t>(ns) dedujimos</t>
  </si>
  <si>
    <t>(vs) dedujisteis</t>
  </si>
  <si>
    <t>(ellos) dedujeron</t>
  </si>
  <si>
    <t>(yo) hube deducido</t>
  </si>
  <si>
    <t>(tú) hubiste deducido</t>
  </si>
  <si>
    <t>(él) hubo deducido</t>
  </si>
  <si>
    <t>(ns) hubimos deducido</t>
  </si>
  <si>
    <t>(vs) hubisteis deducido</t>
  </si>
  <si>
    <t>(ellos) hubieron deducido</t>
  </si>
  <si>
    <t>(yo) deduciré</t>
  </si>
  <si>
    <t>(tú) deducirás</t>
  </si>
  <si>
    <t>(él) deducirá</t>
  </si>
  <si>
    <t>(ns) deduciremos</t>
  </si>
  <si>
    <t>(vs) deduciréis</t>
  </si>
  <si>
    <t>(ellos) deducirán</t>
  </si>
  <si>
    <t>(yo) habré deducido</t>
  </si>
  <si>
    <t>(tú) habrás deducido</t>
  </si>
  <si>
    <t>(él) habrá deducido</t>
  </si>
  <si>
    <t>(ns) habremos deducido</t>
  </si>
  <si>
    <t>(vs) habréis deducido</t>
  </si>
  <si>
    <t>(ellos) habrán deducido</t>
  </si>
  <si>
    <t>(yo) deduciría</t>
  </si>
  <si>
    <t>(tú) deducirías</t>
  </si>
  <si>
    <t>(él) deduciría</t>
  </si>
  <si>
    <t>(ns) deduciríamos</t>
  </si>
  <si>
    <t>(vs) deduciríais</t>
  </si>
  <si>
    <t>(ellos) deducirían</t>
  </si>
  <si>
    <t>(yo) habría deducido</t>
  </si>
  <si>
    <t>(tú) habrías deducido</t>
  </si>
  <si>
    <t>(él) habría deducido</t>
  </si>
  <si>
    <t>(ns) habríamos deducido</t>
  </si>
  <si>
    <t>(vs) habríais deducido</t>
  </si>
  <si>
    <t>(ellos) habrían deducido</t>
  </si>
  <si>
    <t>deduce</t>
  </si>
  <si>
    <t>deduzca</t>
  </si>
  <si>
    <t>deduzcamos</t>
  </si>
  <si>
    <t>deducid</t>
  </si>
  <si>
    <t>deduzcan</t>
  </si>
  <si>
    <t>no deduzcas</t>
  </si>
  <si>
    <t>no deduzca</t>
  </si>
  <si>
    <t>no deduzcamos</t>
  </si>
  <si>
    <t>no deduzcáis</t>
  </si>
  <si>
    <t>no deduzcan</t>
  </si>
  <si>
    <t>que (yo) deduzca</t>
  </si>
  <si>
    <t>que (tú) deduzcas</t>
  </si>
  <si>
    <t>que (él) deduzca</t>
  </si>
  <si>
    <t>que (ns) deduzcamos</t>
  </si>
  <si>
    <t>que (vs) deduzcáis</t>
  </si>
  <si>
    <t>que (ellos) deduzcan</t>
  </si>
  <si>
    <t>que (yo) haya deducido</t>
  </si>
  <si>
    <t>que (tú) hayas deducido</t>
  </si>
  <si>
    <t>que (él) haya deducido</t>
  </si>
  <si>
    <t>que (ns) hayamos deducido</t>
  </si>
  <si>
    <t>que (vs) hayáis deducido</t>
  </si>
  <si>
    <t>que (ellos) hayan deducido</t>
  </si>
  <si>
    <t>que (yo) dedujera</t>
  </si>
  <si>
    <t>que (tú) dedujeras</t>
  </si>
  <si>
    <t>que (él) dedujera</t>
  </si>
  <si>
    <t>que (ns) dedujéramos</t>
  </si>
  <si>
    <t>que (vs) dedujerais</t>
  </si>
  <si>
    <t>que (ellos) dedujeran</t>
  </si>
  <si>
    <t>que (yo) hubiera deducido</t>
  </si>
  <si>
    <t>que (tú) hubieras deducido</t>
  </si>
  <si>
    <t>que (él) hubiera deducido</t>
  </si>
  <si>
    <t>que (ns) hubiéramos deducido</t>
  </si>
  <si>
    <t>que (vs) hubierais deducido</t>
  </si>
  <si>
    <t>que (ellos) hubieran deducido</t>
  </si>
  <si>
    <t>que (yo) dedujese</t>
  </si>
  <si>
    <t>que (tú) dedujeses</t>
  </si>
  <si>
    <t>que (él) dedujese</t>
  </si>
  <si>
    <t>que (ns) dedujésemos</t>
  </si>
  <si>
    <t>que (vs) dedujeseis</t>
  </si>
  <si>
    <t>que (ellos) dedujesen</t>
  </si>
  <si>
    <t>que (yo) hubiese deducido</t>
  </si>
  <si>
    <t>que (tú) hubieses deducido</t>
  </si>
  <si>
    <t>que (él) hubiese deducido</t>
  </si>
  <si>
    <t>que (ns) hubiésemos deducido</t>
  </si>
  <si>
    <t>que (vs) hubieseis deducido</t>
  </si>
  <si>
    <t>que (ellos) hubiesen deducido</t>
  </si>
  <si>
    <t>que (yo) dedujere</t>
  </si>
  <si>
    <t>que (tú) dedujeres</t>
  </si>
  <si>
    <t>que (él) dedujere</t>
  </si>
  <si>
    <t>que (ns) dedujéremos</t>
  </si>
  <si>
    <t>que (vs) dedujereis</t>
  </si>
  <si>
    <t>que (ellos) dedujeren</t>
  </si>
  <si>
    <t>que (yo) hubiere deducido</t>
  </si>
  <si>
    <t>que (tú) hubieres deducido</t>
  </si>
  <si>
    <t>que (él) hubiere deducido</t>
  </si>
  <si>
    <t>que (ns) hubiéremos deducido</t>
  </si>
  <si>
    <t>que (vs) hubiereis deducido</t>
  </si>
  <si>
    <t>que (ellos) hubieren deducido</t>
  </si>
  <si>
    <t>(yo) defiendo</t>
  </si>
  <si>
    <t>(tú) defiendes</t>
  </si>
  <si>
    <t>(él) defiende</t>
  </si>
  <si>
    <t>(ns) defendemos</t>
  </si>
  <si>
    <t>(vs) defendéis</t>
  </si>
  <si>
    <t>(ellos) defienden</t>
  </si>
  <si>
    <t>(yo) he defendido</t>
  </si>
  <si>
    <t>(tú) has defendido</t>
  </si>
  <si>
    <t>(él) ha defendido</t>
  </si>
  <si>
    <t>(ns) hemos defendido</t>
  </si>
  <si>
    <t>(vs) habéis defendido</t>
  </si>
  <si>
    <t>(ellos) han defendido</t>
  </si>
  <si>
    <t>(yo) defendía</t>
  </si>
  <si>
    <t>(tú) defendías</t>
  </si>
  <si>
    <t>(él) defendía</t>
  </si>
  <si>
    <t>(ns) defendíamos</t>
  </si>
  <si>
    <t>(vs) defendíais</t>
  </si>
  <si>
    <t>(ellos) defendían</t>
  </si>
  <si>
    <t>(yo) había defendido</t>
  </si>
  <si>
    <t>(tú) habías defendido</t>
  </si>
  <si>
    <t>(él) había defendido</t>
  </si>
  <si>
    <t>(ns) habíamos defendido</t>
  </si>
  <si>
    <t>(vs) habíais defendido</t>
  </si>
  <si>
    <t>(ellos) habían defendido</t>
  </si>
  <si>
    <t>(yo) defendí</t>
  </si>
  <si>
    <t>(tú) defendiste</t>
  </si>
  <si>
    <t>(él) defendió</t>
  </si>
  <si>
    <t>(ns) defendimos</t>
  </si>
  <si>
    <t>(vs) defendisteis</t>
  </si>
  <si>
    <t>(ellos) defendieron</t>
  </si>
  <si>
    <t>(yo) hube defendido</t>
  </si>
  <si>
    <t>(tú) hubiste defendido</t>
  </si>
  <si>
    <t>(él) hubo defendido</t>
  </si>
  <si>
    <t>(ns) hubimos defendido</t>
  </si>
  <si>
    <t>(vs) hubisteis defendido</t>
  </si>
  <si>
    <t>(ellos) hubieron defendido</t>
  </si>
  <si>
    <t>(yo) defenderé</t>
  </si>
  <si>
    <t>(tú) defenderás</t>
  </si>
  <si>
    <t>(él) defenderá</t>
  </si>
  <si>
    <t>(ns) defenderemos</t>
  </si>
  <si>
    <t>(vs) defenderéis</t>
  </si>
  <si>
    <t>(ellos) defenderán</t>
  </si>
  <si>
    <t>(yo) habré defendido</t>
  </si>
  <si>
    <t>(tú) habrás defendido</t>
  </si>
  <si>
    <t>(él) habrá defendido</t>
  </si>
  <si>
    <t>(ns) habremos defendido</t>
  </si>
  <si>
    <t>(vs) habréis defendido</t>
  </si>
  <si>
    <t>(ellos) habrán defendido</t>
  </si>
  <si>
    <t>(yo) defendería</t>
  </si>
  <si>
    <t>(tú) defenderías</t>
  </si>
  <si>
    <t>(él) defendería</t>
  </si>
  <si>
    <t>(ns) defenderíamos</t>
  </si>
  <si>
    <t>(vs) defenderíais</t>
  </si>
  <si>
    <t>(ellos) defenderían</t>
  </si>
  <si>
    <t>(yo) habría defendido</t>
  </si>
  <si>
    <t>(tú) habrías defendido</t>
  </si>
  <si>
    <t>(él) habría defendido</t>
  </si>
  <si>
    <t>(ns) habríamos defendido</t>
  </si>
  <si>
    <t>(vs) habríais defendido</t>
  </si>
  <si>
    <t>(ellos) habrían defendido</t>
  </si>
  <si>
    <t>defiende</t>
  </si>
  <si>
    <t>defienda</t>
  </si>
  <si>
    <t>defendamos</t>
  </si>
  <si>
    <t>defended</t>
  </si>
  <si>
    <t>defiendan</t>
  </si>
  <si>
    <t>no defiendas</t>
  </si>
  <si>
    <t>no defienda</t>
  </si>
  <si>
    <t>no defendamos</t>
  </si>
  <si>
    <t>no defendáis</t>
  </si>
  <si>
    <t>no defiendan</t>
  </si>
  <si>
    <t>que (yo) defienda</t>
  </si>
  <si>
    <t>que (tú) defiendas</t>
  </si>
  <si>
    <t>que (él) defienda</t>
  </si>
  <si>
    <t>que (ns) defendamos</t>
  </si>
  <si>
    <t>que (vs) defendáis</t>
  </si>
  <si>
    <t>que (ellos) defiendan</t>
  </si>
  <si>
    <t>que (yo) haya defendido</t>
  </si>
  <si>
    <t>que (tú) hayas defendido</t>
  </si>
  <si>
    <t>que (él) haya defendido</t>
  </si>
  <si>
    <t>que (ns) hayamos defendido</t>
  </si>
  <si>
    <t>que (vs) hayáis defendido</t>
  </si>
  <si>
    <t>que (ellos) hayan defendido</t>
  </si>
  <si>
    <t>que (yo) defendiera</t>
  </si>
  <si>
    <t>que (tú) defendieras</t>
  </si>
  <si>
    <t>que (él) defendiera</t>
  </si>
  <si>
    <t>que (ns) defendiéramos</t>
  </si>
  <si>
    <t>que (vs) defendierais</t>
  </si>
  <si>
    <t>que (ellos) defendieran</t>
  </si>
  <si>
    <t>que (yo) hubiera defendido</t>
  </si>
  <si>
    <t>que (tú) hubieras defendido</t>
  </si>
  <si>
    <t>que (él) hubiera defendido</t>
  </si>
  <si>
    <t>que (ns) hubiéramos defendido</t>
  </si>
  <si>
    <t>que (vs) hubierais defendido</t>
  </si>
  <si>
    <t>que (ellos) hubieran defendido</t>
  </si>
  <si>
    <t>que (yo) defendiese</t>
  </si>
  <si>
    <t>que (tú) defendieses</t>
  </si>
  <si>
    <t>que (él) defendiese</t>
  </si>
  <si>
    <t>que (ns) defendiésemos</t>
  </si>
  <si>
    <t>que (vs) defendieseis</t>
  </si>
  <si>
    <t>que (ellos) defendiesen</t>
  </si>
  <si>
    <t>que (yo) hubiese defendido</t>
  </si>
  <si>
    <t>que (tú) hubieses defendido</t>
  </si>
  <si>
    <t>que (él) hubiese defendido</t>
  </si>
  <si>
    <t>que (ns) hubiésemos defendido</t>
  </si>
  <si>
    <t>que (vs) hubieseis defendido</t>
  </si>
  <si>
    <t>que (ellos) hubiesen defendido</t>
  </si>
  <si>
    <t>que (yo) defendiere</t>
  </si>
  <si>
    <t>que (tú) defendieres</t>
  </si>
  <si>
    <t>que (él) defendiere</t>
  </si>
  <si>
    <t>que (ns) defendiéremos</t>
  </si>
  <si>
    <t>que (vs) defendiereis</t>
  </si>
  <si>
    <t>que (ellos) defendieren</t>
  </si>
  <si>
    <t>que (yo) hubiere defendido</t>
  </si>
  <si>
    <t>que (tú) hubieres defendido</t>
  </si>
  <si>
    <t>que (él) hubiere defendido</t>
  </si>
  <si>
    <t>que (ns) hubiéremos defendido</t>
  </si>
  <si>
    <t>que (vs) hubiereis defendido</t>
  </si>
  <si>
    <t>que (ellos) hubieren defendido</t>
  </si>
  <si>
    <t>(yo) deguello</t>
  </si>
  <si>
    <t>(tú) deguellas</t>
  </si>
  <si>
    <t>(él) deguella</t>
  </si>
  <si>
    <t>(ns) degollamos</t>
  </si>
  <si>
    <t>(vs) degolláis</t>
  </si>
  <si>
    <t>(ellos) deguellan</t>
  </si>
  <si>
    <t>(yo) he degollado</t>
  </si>
  <si>
    <t>(tú) has degollado</t>
  </si>
  <si>
    <t>(él) ha degollado</t>
  </si>
  <si>
    <t>(ns) hemos degollado</t>
  </si>
  <si>
    <t>(vs) habéis degollado</t>
  </si>
  <si>
    <t>(ellos) han degollado</t>
  </si>
  <si>
    <t>(yo) degollaba</t>
  </si>
  <si>
    <t>(tú) degollabas</t>
  </si>
  <si>
    <t>(él) degollaba</t>
  </si>
  <si>
    <t>(ns) degollábamos</t>
  </si>
  <si>
    <t>(vs) degollabais</t>
  </si>
  <si>
    <t>(ellos) degollaban</t>
  </si>
  <si>
    <t>(yo) había degollado</t>
  </si>
  <si>
    <t>(tú) habías degollado</t>
  </si>
  <si>
    <t>(él) había degollado</t>
  </si>
  <si>
    <t>(ns) habíamos degollado</t>
  </si>
  <si>
    <t>(vs) habíais degollado</t>
  </si>
  <si>
    <t>(ellos) habían degollado</t>
  </si>
  <si>
    <t>(yo) degollé</t>
  </si>
  <si>
    <t>(tú) degollaste</t>
  </si>
  <si>
    <t>(él) degolló</t>
  </si>
  <si>
    <t>(vs) degollasteis</t>
  </si>
  <si>
    <t>(ellos) degollaron</t>
  </si>
  <si>
    <t>(yo) hube degollado</t>
  </si>
  <si>
    <t>(tú) hubiste degollado</t>
  </si>
  <si>
    <t>(él) hubo degollado</t>
  </si>
  <si>
    <t>(ns) hubimos degollado</t>
  </si>
  <si>
    <t>(vs) hubisteis degollado</t>
  </si>
  <si>
    <t>(ellos) hubieron degollado</t>
  </si>
  <si>
    <t>(yo) degollaré</t>
  </si>
  <si>
    <t>(tú) degollarás</t>
  </si>
  <si>
    <t>(él) degollará</t>
  </si>
  <si>
    <t>(ns) degollaremos</t>
  </si>
  <si>
    <t>(vs) degollaréis</t>
  </si>
  <si>
    <t>(ellos) degollarán</t>
  </si>
  <si>
    <t>(yo) habré degollado</t>
  </si>
  <si>
    <t>(tú) habrás degollado</t>
  </si>
  <si>
    <t>(él) habrá degollado</t>
  </si>
  <si>
    <t>(ns) habremos degollado</t>
  </si>
  <si>
    <t>(vs) habréis degollado</t>
  </si>
  <si>
    <t>(ellos) habrán degollado</t>
  </si>
  <si>
    <t>(yo) degollaría</t>
  </si>
  <si>
    <t>(tú) degollarías</t>
  </si>
  <si>
    <t>(él) degollaría</t>
  </si>
  <si>
    <t>(ns) degollaríamos</t>
  </si>
  <si>
    <t>(vs) degollaríais</t>
  </si>
  <si>
    <t>(ellos) degollarían</t>
  </si>
  <si>
    <t>(yo) habría degollado</t>
  </si>
  <si>
    <t>(tú) habrías degollado</t>
  </si>
  <si>
    <t>(él) habría degollado</t>
  </si>
  <si>
    <t>(ns) habríamos degollado</t>
  </si>
  <si>
    <t>(vs) habríais degollado</t>
  </si>
  <si>
    <t>(ellos) habrían degollado</t>
  </si>
  <si>
    <t>deguella</t>
  </si>
  <si>
    <t>deguelle</t>
  </si>
  <si>
    <t>degollemos</t>
  </si>
  <si>
    <t>degollad</t>
  </si>
  <si>
    <t>deguellen</t>
  </si>
  <si>
    <t>no deguelles</t>
  </si>
  <si>
    <t>no deguelle</t>
  </si>
  <si>
    <t>no degollemos</t>
  </si>
  <si>
    <t>no degolléis</t>
  </si>
  <si>
    <t>no deguellen</t>
  </si>
  <si>
    <t>que (yo) deguelle</t>
  </si>
  <si>
    <t>que (tú) deguelles</t>
  </si>
  <si>
    <t>que (él) deguelle</t>
  </si>
  <si>
    <t>que (ns) degollemos</t>
  </si>
  <si>
    <t>que (vs) degolléis</t>
  </si>
  <si>
    <t>que (ellos) deguellen</t>
  </si>
  <si>
    <t>que (yo) haya degollado</t>
  </si>
  <si>
    <t>que (tú) hayas degollado</t>
  </si>
  <si>
    <t>que (él) haya degollado</t>
  </si>
  <si>
    <t>que (ns) hayamos degollado</t>
  </si>
  <si>
    <t>que (vs) hayáis degollado</t>
  </si>
  <si>
    <t>que (ellos) hayan degollado</t>
  </si>
  <si>
    <t>que (yo) degollara</t>
  </si>
  <si>
    <t>que (tú) degollaras</t>
  </si>
  <si>
    <t>que (él) degollara</t>
  </si>
  <si>
    <t>que (ns) degolláramos</t>
  </si>
  <si>
    <t>que (vs) degollarais</t>
  </si>
  <si>
    <t>que (ellos) degollaran</t>
  </si>
  <si>
    <t>que (yo) hubiera degollado</t>
  </si>
  <si>
    <t>que (tú) hubieras degollado</t>
  </si>
  <si>
    <t>que (él) hubiera degollado</t>
  </si>
  <si>
    <t>que (ns) hubiéramos degollado</t>
  </si>
  <si>
    <t>que (vs) hubierais degollado</t>
  </si>
  <si>
    <t>que (ellos) hubieran degollado</t>
  </si>
  <si>
    <t>que (yo) degollase</t>
  </si>
  <si>
    <t>que (tú) degollases</t>
  </si>
  <si>
    <t>que (él) degollase</t>
  </si>
  <si>
    <t>que (ns) degollásemos</t>
  </si>
  <si>
    <t>que (vs) degollaseis</t>
  </si>
  <si>
    <t>que (ellos) degollasen</t>
  </si>
  <si>
    <t>que (yo) hubiese degollado</t>
  </si>
  <si>
    <t>que (tú) hubieses degollado</t>
  </si>
  <si>
    <t>que (él) hubiese degollado</t>
  </si>
  <si>
    <t>que (ns) hubiésemos degollado</t>
  </si>
  <si>
    <t>que (vs) hubieseis degollado</t>
  </si>
  <si>
    <t>que (ellos) hubiesen degollado</t>
  </si>
  <si>
    <t>que (yo) degollare</t>
  </si>
  <si>
    <t>que (tú) degollares</t>
  </si>
  <si>
    <t>que (él) degollare</t>
  </si>
  <si>
    <t>que (ns) degolláremos</t>
  </si>
  <si>
    <t>que (vs) degollareis</t>
  </si>
  <si>
    <t>que (ellos) degollaren</t>
  </si>
  <si>
    <t>que (yo) hubiere degollado</t>
  </si>
  <si>
    <t>que (tú) hubieres degollado</t>
  </si>
  <si>
    <t>que (él) hubiere degollado</t>
  </si>
  <si>
    <t>que (ns) hubiéremos degollado</t>
  </si>
  <si>
    <t>que (vs) hubiereis degollado</t>
  </si>
  <si>
    <t>que (ellos) hubieren degollado</t>
  </si>
  <si>
    <t>(yo) demuelo</t>
  </si>
  <si>
    <t>(tú) demueles</t>
  </si>
  <si>
    <t>(él) demuele</t>
  </si>
  <si>
    <t>(ns) demolemos</t>
  </si>
  <si>
    <t>(vs) demoléis</t>
  </si>
  <si>
    <t>(ellos) demuelen</t>
  </si>
  <si>
    <t>(yo) he demolido</t>
  </si>
  <si>
    <t>(tú) has demolido</t>
  </si>
  <si>
    <t>(él) ha demolido</t>
  </si>
  <si>
    <t>(ns) hemos demolido</t>
  </si>
  <si>
    <t>(vs) habéis demolido</t>
  </si>
  <si>
    <t>(ellos) han demolido</t>
  </si>
  <si>
    <t>(yo) demolía</t>
  </si>
  <si>
    <t>(tú) demolías</t>
  </si>
  <si>
    <t>(él) demolía</t>
  </si>
  <si>
    <t>(ns) demolíamos</t>
  </si>
  <si>
    <t>(vs) demolíais</t>
  </si>
  <si>
    <t>(ellos) demolían</t>
  </si>
  <si>
    <t>(yo) había demolido</t>
  </si>
  <si>
    <t>(tú) habías demolido</t>
  </si>
  <si>
    <t>(él) había demolido</t>
  </si>
  <si>
    <t>(ns) habíamos demolido</t>
  </si>
  <si>
    <t>(vs) habíais demolido</t>
  </si>
  <si>
    <t>(ellos) habían demolido</t>
  </si>
  <si>
    <t>(yo) demolí</t>
  </si>
  <si>
    <t>(tú) demoliste</t>
  </si>
  <si>
    <t>(él) demolió</t>
  </si>
  <si>
    <t>(ns) demolimos</t>
  </si>
  <si>
    <t>(vs) demolisteis</t>
  </si>
  <si>
    <t>(ellos) demolieron</t>
  </si>
  <si>
    <t>(yo) hube demolido</t>
  </si>
  <si>
    <t>(tú) hubiste demolido</t>
  </si>
  <si>
    <t>(él) hubo demolido</t>
  </si>
  <si>
    <t>(ns) hubimos demolido</t>
  </si>
  <si>
    <t>(vs) hubisteis demolido</t>
  </si>
  <si>
    <t>(ellos) hubieron demolido</t>
  </si>
  <si>
    <t>(yo) demoleré</t>
  </si>
  <si>
    <t>(tú) demolerás</t>
  </si>
  <si>
    <t>(él) demolerá</t>
  </si>
  <si>
    <t>(ns) demoleremos</t>
  </si>
  <si>
    <t>(vs) demoleréis</t>
  </si>
  <si>
    <t>(ellos) demolerán</t>
  </si>
  <si>
    <t>(yo) habré demolido</t>
  </si>
  <si>
    <t>(tú) habrás demolido</t>
  </si>
  <si>
    <t>(él) habrá demolido</t>
  </si>
  <si>
    <t>(ns) habremos demolido</t>
  </si>
  <si>
    <t>(vs) habréis demolido</t>
  </si>
  <si>
    <t>(ellos) habrán demolido</t>
  </si>
  <si>
    <t>(yo) demolería</t>
  </si>
  <si>
    <t>(tú) demolerías</t>
  </si>
  <si>
    <t>(él) demolería</t>
  </si>
  <si>
    <t>(ns) demoleríamos</t>
  </si>
  <si>
    <t>(vs) demoleríais</t>
  </si>
  <si>
    <t>(ellos) demolerían</t>
  </si>
  <si>
    <t>(yo) habría demolido</t>
  </si>
  <si>
    <t>(tú) habrías demolido</t>
  </si>
  <si>
    <t>(él) habría demolido</t>
  </si>
  <si>
    <t>(ns) habríamos demolido</t>
  </si>
  <si>
    <t>(vs) habríais demolido</t>
  </si>
  <si>
    <t>(ellos) habrían demolido</t>
  </si>
  <si>
    <t>demuele</t>
  </si>
  <si>
    <t>demuela</t>
  </si>
  <si>
    <t>demolamos</t>
  </si>
  <si>
    <t>demoled</t>
  </si>
  <si>
    <t>demuelan</t>
  </si>
  <si>
    <t>no demuelas</t>
  </si>
  <si>
    <t>no demuela</t>
  </si>
  <si>
    <t>no demolamos</t>
  </si>
  <si>
    <t>no demoláis</t>
  </si>
  <si>
    <t>no demuelan</t>
  </si>
  <si>
    <t>que (yo) demuela</t>
  </si>
  <si>
    <t>que (tú) demuelas</t>
  </si>
  <si>
    <t>que (él) demuela</t>
  </si>
  <si>
    <t>que (ns) demolamos</t>
  </si>
  <si>
    <t>que (vs) demoláis</t>
  </si>
  <si>
    <t>que (ellos) demuelan</t>
  </si>
  <si>
    <t>que (yo) haya demolido</t>
  </si>
  <si>
    <t>que (tú) hayas demolido</t>
  </si>
  <si>
    <t>que (él) haya demolido</t>
  </si>
  <si>
    <t>que (ns) hayamos demolido</t>
  </si>
  <si>
    <t>que (vs) hayáis demolido</t>
  </si>
  <si>
    <t>que (ellos) hayan demolido</t>
  </si>
  <si>
    <t>que (yo) demoliera</t>
  </si>
  <si>
    <t>que (tú) demolieras</t>
  </si>
  <si>
    <t>que (él) demoliera</t>
  </si>
  <si>
    <t>que (ns) demoliéramos</t>
  </si>
  <si>
    <t>que (vs) demolierais</t>
  </si>
  <si>
    <t>que (ellos) demolieran</t>
  </si>
  <si>
    <t>que (yo) hubiera demolido</t>
  </si>
  <si>
    <t>que (tú) hubieras demolido</t>
  </si>
  <si>
    <t>que (él) hubiera demolido</t>
  </si>
  <si>
    <t>que (ns) hubiéramos demolido</t>
  </si>
  <si>
    <t>que (vs) hubierais demolido</t>
  </si>
  <si>
    <t>que (ellos) hubieran demolido</t>
  </si>
  <si>
    <t>que (yo) demoliese</t>
  </si>
  <si>
    <t>que (tú) demolieses</t>
  </si>
  <si>
    <t>que (él) demoliese</t>
  </si>
  <si>
    <t>que (ns) demoliésemos</t>
  </si>
  <si>
    <t>que (vs) demolieseis</t>
  </si>
  <si>
    <t>que (ellos) demoliesen</t>
  </si>
  <si>
    <t>que (yo) hubiese demolido</t>
  </si>
  <si>
    <t>que (tú) hubieses demolido</t>
  </si>
  <si>
    <t>que (él) hubiese demolido</t>
  </si>
  <si>
    <t>que (ns) hubiésemos demolido</t>
  </si>
  <si>
    <t>que (vs) hubieseis demolido</t>
  </si>
  <si>
    <t>que (ellos) hubiesen demolido</t>
  </si>
  <si>
    <t>que (yo) demoliere</t>
  </si>
  <si>
    <t>que (tú) demolieres</t>
  </si>
  <si>
    <t>que (él) demoliere</t>
  </si>
  <si>
    <t>que (ns) demoliéremos</t>
  </si>
  <si>
    <t>que (vs) demoliereis</t>
  </si>
  <si>
    <t>que (ellos) demolieren</t>
  </si>
  <si>
    <t>que (yo) hubiere demolido</t>
  </si>
  <si>
    <t>que (tú) hubieres demolido</t>
  </si>
  <si>
    <t>que (él) hubiere demolido</t>
  </si>
  <si>
    <t>que (ns) hubiéremos demolido</t>
  </si>
  <si>
    <t>que (vs) hubiereis demolido</t>
  </si>
  <si>
    <t>que (ellos) hubieren demolido</t>
  </si>
  <si>
    <t>(yo) demuestro</t>
  </si>
  <si>
    <t>(tú) demuestras</t>
  </si>
  <si>
    <t>(él) demuestra</t>
  </si>
  <si>
    <t>(ns) demostramos</t>
  </si>
  <si>
    <t>(vs) demostráis</t>
  </si>
  <si>
    <t>(ellos) demuestran</t>
  </si>
  <si>
    <t>(yo) he demostrado</t>
  </si>
  <si>
    <t>(tú) has demostrado</t>
  </si>
  <si>
    <t>(él) ha demostrado</t>
  </si>
  <si>
    <t>(ns) hemos demostrado</t>
  </si>
  <si>
    <t>(vs) habéis demostrado</t>
  </si>
  <si>
    <t>(ellos) han demostrado</t>
  </si>
  <si>
    <t>(yo) demostraba</t>
  </si>
  <si>
    <t>(tú) demostrabas</t>
  </si>
  <si>
    <t>(él) demostraba</t>
  </si>
  <si>
    <t>(ns) demostrábamos</t>
  </si>
  <si>
    <t>(vs) demostrabais</t>
  </si>
  <si>
    <t>(ellos) demostraban</t>
  </si>
  <si>
    <t>(yo) había demostrado</t>
  </si>
  <si>
    <t>(tú) habías demostrado</t>
  </si>
  <si>
    <t>(él) había demostrado</t>
  </si>
  <si>
    <t>(ns) habíamos demostrado</t>
  </si>
  <si>
    <t>(vs) habíais demostrado</t>
  </si>
  <si>
    <t>(ellos) habían demostrado</t>
  </si>
  <si>
    <t>(yo) demostré</t>
  </si>
  <si>
    <t>(tú) demostraste</t>
  </si>
  <si>
    <t>(él) demostró</t>
  </si>
  <si>
    <t>(vs) demostrasteis</t>
  </si>
  <si>
    <t>(ellos) demostraron</t>
  </si>
  <si>
    <t>(yo) hube demostrado</t>
  </si>
  <si>
    <t>(tú) hubiste demostrado</t>
  </si>
  <si>
    <t>(él) hubo demostrado</t>
  </si>
  <si>
    <t>(ns) hubimos demostrado</t>
  </si>
  <si>
    <t>(vs) hubisteis demostrado</t>
  </si>
  <si>
    <t>(ellos) hubieron demostrado</t>
  </si>
  <si>
    <t>(yo) demostraré</t>
  </si>
  <si>
    <t>(tú) demostrarás</t>
  </si>
  <si>
    <t>(él) demostrará</t>
  </si>
  <si>
    <t>(ns) demostraremos</t>
  </si>
  <si>
    <t>(vs) demostraréis</t>
  </si>
  <si>
    <t>(ellos) demostrarán</t>
  </si>
  <si>
    <t>(yo) habré demostrado</t>
  </si>
  <si>
    <t>(tú) habrás demostrado</t>
  </si>
  <si>
    <t>(él) habrá demostrado</t>
  </si>
  <si>
    <t>(ns) habremos demostrado</t>
  </si>
  <si>
    <t>(vs) habréis demostrado</t>
  </si>
  <si>
    <t>(ellos) habrán demostrado</t>
  </si>
  <si>
    <t>(yo) demostraría</t>
  </si>
  <si>
    <t>(tú) demostrarías</t>
  </si>
  <si>
    <t>(él) demostraría</t>
  </si>
  <si>
    <t>(ns) demostraríamos</t>
  </si>
  <si>
    <t>(vs) demostraríais</t>
  </si>
  <si>
    <t>(ellos) demostrarían</t>
  </si>
  <si>
    <t>(yo) habría demostrado</t>
  </si>
  <si>
    <t>(tú) habrías demostrado</t>
  </si>
  <si>
    <t>(él) habría demostrado</t>
  </si>
  <si>
    <t>(ns) habríamos demostrado</t>
  </si>
  <si>
    <t>(vs) habríais demostrado</t>
  </si>
  <si>
    <t>(ellos) habrían demostrado</t>
  </si>
  <si>
    <t>demuestra</t>
  </si>
  <si>
    <t>demuestre</t>
  </si>
  <si>
    <t>demostremos</t>
  </si>
  <si>
    <t>demostrad</t>
  </si>
  <si>
    <t>demuestren</t>
  </si>
  <si>
    <t>no demuestres</t>
  </si>
  <si>
    <t>no demuestre</t>
  </si>
  <si>
    <t>no demostremos</t>
  </si>
  <si>
    <t>no demostréis</t>
  </si>
  <si>
    <t>no demuestren</t>
  </si>
  <si>
    <t>que (yo) demuestre</t>
  </si>
  <si>
    <t>que (tú) demuestres</t>
  </si>
  <si>
    <t>que (él) demuestre</t>
  </si>
  <si>
    <t>que (ns) demostremos</t>
  </si>
  <si>
    <t>que (vs) demostréis</t>
  </si>
  <si>
    <t>que (ellos) demuestren</t>
  </si>
  <si>
    <t>que (yo) haya demostrado</t>
  </si>
  <si>
    <t>que (tú) hayas demostrado</t>
  </si>
  <si>
    <t>que (él) haya demostrado</t>
  </si>
  <si>
    <t>que (ns) hayamos demostrado</t>
  </si>
  <si>
    <t>que (vs) hayáis demostrado</t>
  </si>
  <si>
    <t>que (ellos) hayan demostrado</t>
  </si>
  <si>
    <t>que (yo) demostrara</t>
  </si>
  <si>
    <t>que (tú) demostraras</t>
  </si>
  <si>
    <t>que (él) demostrara</t>
  </si>
  <si>
    <t>que (ns) demostráramos</t>
  </si>
  <si>
    <t>que (vs) demostrarais</t>
  </si>
  <si>
    <t>que (ellos) demostraran</t>
  </si>
  <si>
    <t>que (yo) hubiera demostrado</t>
  </si>
  <si>
    <t>que (tú) hubieras demostrado</t>
  </si>
  <si>
    <t>que (él) hubiera demostrado</t>
  </si>
  <si>
    <t>que (ns) hubiéramos demostrado</t>
  </si>
  <si>
    <t>que (vs) hubierais demostrado</t>
  </si>
  <si>
    <t>que (ellos) hubieran demostrado</t>
  </si>
  <si>
    <t>que (yo) demostrase</t>
  </si>
  <si>
    <t>que (tú) demostrases</t>
  </si>
  <si>
    <t>que (él) demostrase</t>
  </si>
  <si>
    <t>que (ns) demostrásemos</t>
  </si>
  <si>
    <t>que (vs) demostraseis</t>
  </si>
  <si>
    <t>que (ellos) demostrasen</t>
  </si>
  <si>
    <t>que (yo) hubiese demostrado</t>
  </si>
  <si>
    <t>que (tú) hubieses demostrado</t>
  </si>
  <si>
    <t>que (él) hubiese demostrado</t>
  </si>
  <si>
    <t>que (ns) hubiésemos demostrado</t>
  </si>
  <si>
    <t>que (vs) hubieseis demostrado</t>
  </si>
  <si>
    <t>que (ellos) hubiesen demostrado</t>
  </si>
  <si>
    <t>que (yo) demostrare</t>
  </si>
  <si>
    <t>que (tú) demostrares</t>
  </si>
  <si>
    <t>que (él) demostrare</t>
  </si>
  <si>
    <t>que (ns) demostráremos</t>
  </si>
  <si>
    <t>que (vs) demostrareis</t>
  </si>
  <si>
    <t>que (ellos) demostraren</t>
  </si>
  <si>
    <t>que (yo) hubiere demostrado</t>
  </si>
  <si>
    <t>que (tú) hubieres demostrado</t>
  </si>
  <si>
    <t>que (él) hubiere demostrado</t>
  </si>
  <si>
    <t>que (ns) hubiéremos demostrado</t>
  </si>
  <si>
    <t>que (vs) hubiereis demostrado</t>
  </si>
  <si>
    <t>que (ellos) hubieren demostrado</t>
  </si>
  <si>
    <t>(yo) depongo</t>
  </si>
  <si>
    <t>(tú) depones</t>
  </si>
  <si>
    <t>(él) depone</t>
  </si>
  <si>
    <t>(ns) deponemos</t>
  </si>
  <si>
    <t>(vs) deponéis</t>
  </si>
  <si>
    <t>(ellos) deponen</t>
  </si>
  <si>
    <t>(yo) he depuesto</t>
  </si>
  <si>
    <t>(tú) has depuesto</t>
  </si>
  <si>
    <t>(él) ha depuesto</t>
  </si>
  <si>
    <t>(ns) hemos depuesto</t>
  </si>
  <si>
    <t>(vs) habéis depuesto</t>
  </si>
  <si>
    <t>(ellos) han depuesto</t>
  </si>
  <si>
    <t>(yo) deponía</t>
  </si>
  <si>
    <t>(tú) deponías</t>
  </si>
  <si>
    <t>(él) deponía</t>
  </si>
  <si>
    <t>(ns) deponíamos</t>
  </si>
  <si>
    <t>(vs) deponíais</t>
  </si>
  <si>
    <t>(ellos) deponían</t>
  </si>
  <si>
    <t>(yo) había depuesto</t>
  </si>
  <si>
    <t>(tú) habías depuesto</t>
  </si>
  <si>
    <t>(él) había depuesto</t>
  </si>
  <si>
    <t>(ns) habíamos depuesto</t>
  </si>
  <si>
    <t>(vs) habíais depuesto</t>
  </si>
  <si>
    <t>(ellos) habían depuesto</t>
  </si>
  <si>
    <t>(yo) depuse</t>
  </si>
  <si>
    <t>(tú) depusiste</t>
  </si>
  <si>
    <t>(él) depuso</t>
  </si>
  <si>
    <t>(ns) depusimos</t>
  </si>
  <si>
    <t>(vs) depusisteis</t>
  </si>
  <si>
    <t>(ellos) depusieron</t>
  </si>
  <si>
    <t>(yo) hube depuesto</t>
  </si>
  <si>
    <t>(tú) hubiste depuesto</t>
  </si>
  <si>
    <t>(él) hubo depuesto</t>
  </si>
  <si>
    <t>(ns) hubimos depuesto</t>
  </si>
  <si>
    <t>(vs) hubisteis depuesto</t>
  </si>
  <si>
    <t>(ellos) hubieron depuesto</t>
  </si>
  <si>
    <t>(yo) depondré</t>
  </si>
  <si>
    <t>(tú) depondrás</t>
  </si>
  <si>
    <t>(él) depondrá</t>
  </si>
  <si>
    <t>(ns) depondremos</t>
  </si>
  <si>
    <t>(vs) depondréis</t>
  </si>
  <si>
    <t>(ellos) depondrán</t>
  </si>
  <si>
    <t>(yo) habré depuesto</t>
  </si>
  <si>
    <t>(tú) habrás depuesto</t>
  </si>
  <si>
    <t>(él) habrá depuesto</t>
  </si>
  <si>
    <t>(ns) habremos depuesto</t>
  </si>
  <si>
    <t>(vs) habréis depuesto</t>
  </si>
  <si>
    <t>(ellos) habrán depuesto</t>
  </si>
  <si>
    <t>(yo) depondría</t>
  </si>
  <si>
    <t>(tú) depondrías</t>
  </si>
  <si>
    <t>(él) depondría</t>
  </si>
  <si>
    <t>(ns) depondríamos</t>
  </si>
  <si>
    <t>(vs) depondríais</t>
  </si>
  <si>
    <t>(ellos) depondrían</t>
  </si>
  <si>
    <t>(yo) habría depuesto</t>
  </si>
  <si>
    <t>(tú) habrías depuesto</t>
  </si>
  <si>
    <t>(él) habría depuesto</t>
  </si>
  <si>
    <t>(ns) habríamos depuesto</t>
  </si>
  <si>
    <t>(vs) habríais depuesto</t>
  </si>
  <si>
    <t>(ellos) habrían depuesto</t>
  </si>
  <si>
    <t>depón</t>
  </si>
  <si>
    <t>deponga</t>
  </si>
  <si>
    <t>depongamos</t>
  </si>
  <si>
    <t>deponed</t>
  </si>
  <si>
    <t>depongan</t>
  </si>
  <si>
    <t>no depongas</t>
  </si>
  <si>
    <t>no deponga</t>
  </si>
  <si>
    <t>no depongamos</t>
  </si>
  <si>
    <t>no depongáis</t>
  </si>
  <si>
    <t>no depongan</t>
  </si>
  <si>
    <t>que (yo) deponga</t>
  </si>
  <si>
    <t>que (tú) depongas</t>
  </si>
  <si>
    <t>que (él) deponga</t>
  </si>
  <si>
    <t>que (ns) depongamos</t>
  </si>
  <si>
    <t>que (vs) depongáis</t>
  </si>
  <si>
    <t>que (ellos) depongan</t>
  </si>
  <si>
    <t>que (yo) haya depuesto</t>
  </si>
  <si>
    <t>que (tú) hayas depuesto</t>
  </si>
  <si>
    <t>que (él) haya depuesto</t>
  </si>
  <si>
    <t>que (ns) hayamos depuesto</t>
  </si>
  <si>
    <t>que (vs) hayáis depuesto</t>
  </si>
  <si>
    <t>que (ellos) hayan depuesto</t>
  </si>
  <si>
    <t>que (yo) depusiera</t>
  </si>
  <si>
    <t>que (tú) depusieras</t>
  </si>
  <si>
    <t>que (él) depusiera</t>
  </si>
  <si>
    <t>que (ns) depusiéramos</t>
  </si>
  <si>
    <t>que (vs) depusierais</t>
  </si>
  <si>
    <t>que (ellos) depusieran</t>
  </si>
  <si>
    <t>que (yo) hubiera depuesto</t>
  </si>
  <si>
    <t>que (tú) hubieras depuesto</t>
  </si>
  <si>
    <t>que (él) hubiera depuesto</t>
  </si>
  <si>
    <t>que (ns) hubiéramos depuesto</t>
  </si>
  <si>
    <t>que (vs) hubierais depuesto</t>
  </si>
  <si>
    <t>que (ellos) hubieran depuesto</t>
  </si>
  <si>
    <t>que (yo) depusiese</t>
  </si>
  <si>
    <t>que (tú) depusieses</t>
  </si>
  <si>
    <t>que (él) depusiese</t>
  </si>
  <si>
    <t>que (ns) depusiésemos</t>
  </si>
  <si>
    <t>que (vs) depusieseis</t>
  </si>
  <si>
    <t>que (ellos) depusiesen</t>
  </si>
  <si>
    <t>que (yo) hubiese depuesto</t>
  </si>
  <si>
    <t>que (tú) hubieses depuesto</t>
  </si>
  <si>
    <t>que (él) hubiese depuesto</t>
  </si>
  <si>
    <t>que (ns) hubiésemos depuesto</t>
  </si>
  <si>
    <t>que (vs) hubieseis depuesto</t>
  </si>
  <si>
    <t>que (ellos) hubiesen depuesto</t>
  </si>
  <si>
    <t>que (yo) depusiere</t>
  </si>
  <si>
    <t>que (tú) depusieres</t>
  </si>
  <si>
    <t>que (él) depusiere</t>
  </si>
  <si>
    <t>que (ns) depusiéremos</t>
  </si>
  <si>
    <t>que (vs) depusiereis</t>
  </si>
  <si>
    <t>que (ellos) depusieren</t>
  </si>
  <si>
    <t>que (yo) hubiere depuesto</t>
  </si>
  <si>
    <t>que (tú) hubieres depuesto</t>
  </si>
  <si>
    <t>que (él) hubiere depuesto</t>
  </si>
  <si>
    <t>que (ns) hubiéremos depuesto</t>
  </si>
  <si>
    <t>que (vs) hubiereis depuesto</t>
  </si>
  <si>
    <t>que (ellos) hubieren depuesto</t>
  </si>
  <si>
    <t>(yo) derrito</t>
  </si>
  <si>
    <t>(tú) derrites</t>
  </si>
  <si>
    <t>(él) derrite</t>
  </si>
  <si>
    <t>(ns) derretimos</t>
  </si>
  <si>
    <t>(vs) derretís</t>
  </si>
  <si>
    <t>(ellos) derriten</t>
  </si>
  <si>
    <t>(yo) he derretido</t>
  </si>
  <si>
    <t>(tú) has derretido</t>
  </si>
  <si>
    <t>(él) ha derretido</t>
  </si>
  <si>
    <t>(ns) hemos derretido</t>
  </si>
  <si>
    <t>(vs) habéis derretido</t>
  </si>
  <si>
    <t>(ellos) han derretido</t>
  </si>
  <si>
    <t>(yo) derretía</t>
  </si>
  <si>
    <t>(tú) derretías</t>
  </si>
  <si>
    <t>(él) derretía</t>
  </si>
  <si>
    <t>(ns) derretíamos</t>
  </si>
  <si>
    <t>(vs) derretíais</t>
  </si>
  <si>
    <t>(ellos) derretían</t>
  </si>
  <si>
    <t>(yo) había derretido</t>
  </si>
  <si>
    <t>(tú) habías derretido</t>
  </si>
  <si>
    <t>(él) había derretido</t>
  </si>
  <si>
    <t>(ns) habíamos derretido</t>
  </si>
  <si>
    <t>(vs) habíais derretido</t>
  </si>
  <si>
    <t>(ellos) habían derretido</t>
  </si>
  <si>
    <t>(yo) derretí</t>
  </si>
  <si>
    <t>(tú) derretiste</t>
  </si>
  <si>
    <t>(él) derritió</t>
  </si>
  <si>
    <t>(vs) derretisteis</t>
  </si>
  <si>
    <t>(ellos) derritieron</t>
  </si>
  <si>
    <t>(yo) hube derretido</t>
  </si>
  <si>
    <t>(tú) hubiste derretido</t>
  </si>
  <si>
    <t>(él) hubo derretido</t>
  </si>
  <si>
    <t>(ns) hubimos derretido</t>
  </si>
  <si>
    <t>(vs) hubisteis derretido</t>
  </si>
  <si>
    <t>(ellos) hubieron derretido</t>
  </si>
  <si>
    <t>(yo) derretiré</t>
  </si>
  <si>
    <t>(tú) derretirás</t>
  </si>
  <si>
    <t>(él) derretirá</t>
  </si>
  <si>
    <t>(ns) derretiremos</t>
  </si>
  <si>
    <t>(vs) derretiréis</t>
  </si>
  <si>
    <t>(ellos) derretirán</t>
  </si>
  <si>
    <t>(yo) habré derretido</t>
  </si>
  <si>
    <t>(tú) habrás derretido</t>
  </si>
  <si>
    <t>(él) habrá derretido</t>
  </si>
  <si>
    <t>(ns) habremos derretido</t>
  </si>
  <si>
    <t>(vs) habréis derretido</t>
  </si>
  <si>
    <t>(ellos) habrán derretido</t>
  </si>
  <si>
    <t>(yo) derretiría</t>
  </si>
  <si>
    <t>(tú) derretirías</t>
  </si>
  <si>
    <t>(él) derretiría</t>
  </si>
  <si>
    <t>(ns) derretiríamos</t>
  </si>
  <si>
    <t>(vs) derretiríais</t>
  </si>
  <si>
    <t>(ellos) derretirían</t>
  </si>
  <si>
    <t>(yo) habría derretido</t>
  </si>
  <si>
    <t>(tú) habrías derretido</t>
  </si>
  <si>
    <t>(él) habría derretido</t>
  </si>
  <si>
    <t>(ns) habríamos derretido</t>
  </si>
  <si>
    <t>(vs) habríais derretido</t>
  </si>
  <si>
    <t>(ellos) habrían derretido</t>
  </si>
  <si>
    <t>derrite</t>
  </si>
  <si>
    <t>derrita</t>
  </si>
  <si>
    <t>derritamos</t>
  </si>
  <si>
    <t>derretid</t>
  </si>
  <si>
    <t>derritan</t>
  </si>
  <si>
    <t>no derritas</t>
  </si>
  <si>
    <t>no derrita</t>
  </si>
  <si>
    <t>no derritamos</t>
  </si>
  <si>
    <t>no derritáis</t>
  </si>
  <si>
    <t>no derritan</t>
  </si>
  <si>
    <t>que (yo) derrita</t>
  </si>
  <si>
    <t>que (tú) derritas</t>
  </si>
  <si>
    <t>que (él) derrita</t>
  </si>
  <si>
    <t>que (ns) derritamos</t>
  </si>
  <si>
    <t>que (vs) derritáis</t>
  </si>
  <si>
    <t>que (ellos) derritan</t>
  </si>
  <si>
    <t>que (yo) haya derretido</t>
  </si>
  <si>
    <t>que (tú) hayas derretido</t>
  </si>
  <si>
    <t>que (él) haya derretido</t>
  </si>
  <si>
    <t>que (ns) hayamos derretido</t>
  </si>
  <si>
    <t>que (vs) hayáis derretido</t>
  </si>
  <si>
    <t>que (ellos) hayan derretido</t>
  </si>
  <si>
    <t>que (yo) derritiera</t>
  </si>
  <si>
    <t>que (tú) derritieras</t>
  </si>
  <si>
    <t>que (él) derritiera</t>
  </si>
  <si>
    <t>que (ns) derritiéramos</t>
  </si>
  <si>
    <t>que (vs) derritierais</t>
  </si>
  <si>
    <t>que (ellos) derritieran</t>
  </si>
  <si>
    <t>que (yo) hubiera derretido</t>
  </si>
  <si>
    <t>que (tú) hubieras derretido</t>
  </si>
  <si>
    <t>que (él) hubiera derretido</t>
  </si>
  <si>
    <t>que (ns) hubiéramos derretido</t>
  </si>
  <si>
    <t>que (vs) hubierais derretido</t>
  </si>
  <si>
    <t>que (ellos) hubieran derretido</t>
  </si>
  <si>
    <t>que (yo) derritiese</t>
  </si>
  <si>
    <t>que (tú) derritieses</t>
  </si>
  <si>
    <t>que (él) derritiese</t>
  </si>
  <si>
    <t>que (ns) derritiésemos</t>
  </si>
  <si>
    <t>que (vs) derritieseis</t>
  </si>
  <si>
    <t>que (ellos) derritiesen</t>
  </si>
  <si>
    <t>que (yo) hubiese derretido</t>
  </si>
  <si>
    <t>que (tú) hubieses derretido</t>
  </si>
  <si>
    <t>que (él) hubiese derretido</t>
  </si>
  <si>
    <t>que (ns) hubiésemos derretido</t>
  </si>
  <si>
    <t>que (vs) hubieseis derretido</t>
  </si>
  <si>
    <t>que (ellos) hubiesen derretido</t>
  </si>
  <si>
    <t>que (yo) derritiere</t>
  </si>
  <si>
    <t>que (tú) derritieres</t>
  </si>
  <si>
    <t>que (él) derritiere</t>
  </si>
  <si>
    <t>que (ns) derritiéremos</t>
  </si>
  <si>
    <t>que (vs) derritiereis</t>
  </si>
  <si>
    <t>que (ellos) derritieren</t>
  </si>
  <si>
    <t>que (yo) hubiere derretido</t>
  </si>
  <si>
    <t>que (tú) hubieres derretido</t>
  </si>
  <si>
    <t>que (él) hubiere derretido</t>
  </si>
  <si>
    <t>que (ns) hubiéremos derretido</t>
  </si>
  <si>
    <t>que (vs) hubiereis derretido</t>
  </si>
  <si>
    <t>que (ellos) hubieren derretido</t>
  </si>
  <si>
    <t>(yo) me derrito</t>
  </si>
  <si>
    <t>(tú) te derrites</t>
  </si>
  <si>
    <t>(él) se derrite</t>
  </si>
  <si>
    <t>(ns) nos derretimos</t>
  </si>
  <si>
    <t>(vs) os derretís</t>
  </si>
  <si>
    <t>(ellos) se derriten</t>
  </si>
  <si>
    <t>(yo) me he derretido</t>
  </si>
  <si>
    <t>(tú) te has derretido</t>
  </si>
  <si>
    <t>(él) se ha derretido</t>
  </si>
  <si>
    <t>(ns) nos hemos derretido</t>
  </si>
  <si>
    <t>(vs) os habéis derretido</t>
  </si>
  <si>
    <t>(ellos) se han derretido</t>
  </si>
  <si>
    <t>(yo) me derretía</t>
  </si>
  <si>
    <t>(tú) te derretías</t>
  </si>
  <si>
    <t>(él) se derretía</t>
  </si>
  <si>
    <t>(ns) nos derretíamos</t>
  </si>
  <si>
    <t>(vs) os derretíais</t>
  </si>
  <si>
    <t>(ellos) se derretían</t>
  </si>
  <si>
    <t>(yo) me había derretido</t>
  </si>
  <si>
    <t>(tú) te habías derretido</t>
  </si>
  <si>
    <t>(él) se había derretido</t>
  </si>
  <si>
    <t>(ns) nos habíamos derretido</t>
  </si>
  <si>
    <t>(vs) os habíais derretido</t>
  </si>
  <si>
    <t>(ellos) se habían derretido</t>
  </si>
  <si>
    <t>(yo) me derretí</t>
  </si>
  <si>
    <t>(tú) te derretiste</t>
  </si>
  <si>
    <t>(él) se derritió</t>
  </si>
  <si>
    <t>(vs) os derretisteis</t>
  </si>
  <si>
    <t>(ellos) se derritieron</t>
  </si>
  <si>
    <t>(yo) me hube derretido</t>
  </si>
  <si>
    <t>(tú) te hubiste derretido</t>
  </si>
  <si>
    <t>(él) se hubo derretido</t>
  </si>
  <si>
    <t>(ns) nos hubimos derretido</t>
  </si>
  <si>
    <t>(vs) os hubisteis derretido</t>
  </si>
  <si>
    <t>(ellos) se hubieron derretido</t>
  </si>
  <si>
    <t>(yo) me derretiré</t>
  </si>
  <si>
    <t>(tú) te derretirás</t>
  </si>
  <si>
    <t>(él) se derretirá</t>
  </si>
  <si>
    <t>(ns) nos derretiremos</t>
  </si>
  <si>
    <t>(vs) os derretiréis</t>
  </si>
  <si>
    <t>(ellos) se derretirán</t>
  </si>
  <si>
    <t>(yo) me habré derretido</t>
  </si>
  <si>
    <t>(tú) te habrás derretido</t>
  </si>
  <si>
    <t>(él) se habrá derretido</t>
  </si>
  <si>
    <t>(ns) nos habremos derretido</t>
  </si>
  <si>
    <t>(vs) os habréis derretido</t>
  </si>
  <si>
    <t>(ellos) se habrán derretido</t>
  </si>
  <si>
    <t>(yo) me derretiría</t>
  </si>
  <si>
    <t>(tú) te derretirías</t>
  </si>
  <si>
    <t>(él) se derretiría</t>
  </si>
  <si>
    <t>(ns) nos derretiríamos</t>
  </si>
  <si>
    <t>(vs) os derretiríais</t>
  </si>
  <si>
    <t>(ellos) se derretirían</t>
  </si>
  <si>
    <t>(yo) me habría derretido</t>
  </si>
  <si>
    <t>(tú) te habrías derretido</t>
  </si>
  <si>
    <t>(él) se habría derretido</t>
  </si>
  <si>
    <t>(ns) nos habríamos derretido</t>
  </si>
  <si>
    <t>(vs) os habríais derretido</t>
  </si>
  <si>
    <t>(ellos) se habrían derretido</t>
  </si>
  <si>
    <t>derrítete</t>
  </si>
  <si>
    <t>derrítase</t>
  </si>
  <si>
    <t>derritámonos</t>
  </si>
  <si>
    <t>derretios</t>
  </si>
  <si>
    <t>derrítanse</t>
  </si>
  <si>
    <t>no te derritas</t>
  </si>
  <si>
    <t>no se derrita</t>
  </si>
  <si>
    <t>no nos derritamos</t>
  </si>
  <si>
    <t>no os derritáis</t>
  </si>
  <si>
    <t>no se derritan</t>
  </si>
  <si>
    <t>que (yo) me derrita</t>
  </si>
  <si>
    <t>que (tú) te derritas</t>
  </si>
  <si>
    <t>que (él) se derrita</t>
  </si>
  <si>
    <t>que (ns) nos derritamos</t>
  </si>
  <si>
    <t>que (vs) os derritáis</t>
  </si>
  <si>
    <t>que (ellos) se derritan</t>
  </si>
  <si>
    <t>que (yo) me haya derretido</t>
  </si>
  <si>
    <t>que (tú) te hayas derretido</t>
  </si>
  <si>
    <t>que (él) se haya derretido</t>
  </si>
  <si>
    <t>que (ns) nos hayamos derretido</t>
  </si>
  <si>
    <t>que (vs) os hayáis derretido</t>
  </si>
  <si>
    <t>que (ellos) se hayan derretido</t>
  </si>
  <si>
    <t>que (yo) me derritiera</t>
  </si>
  <si>
    <t>que (tú) te derritieras</t>
  </si>
  <si>
    <t>que (él) se derritiera</t>
  </si>
  <si>
    <t>que (ns) nos derritiéramos</t>
  </si>
  <si>
    <t>que (vs) os derritierais</t>
  </si>
  <si>
    <t>que (ellos) se derritieran</t>
  </si>
  <si>
    <t>que (yo) me hubiera derretido</t>
  </si>
  <si>
    <t>que (tú) te hubieras derretido</t>
  </si>
  <si>
    <t>que (él) se hubiera derretido</t>
  </si>
  <si>
    <t>que (ns) nos hubiéramos derretido</t>
  </si>
  <si>
    <t>que (vs) os hubierais derretido</t>
  </si>
  <si>
    <t>que (ellos) se hubieran derretido</t>
  </si>
  <si>
    <t>que (yo) me derritiese</t>
  </si>
  <si>
    <t>que (tú) te derritieses</t>
  </si>
  <si>
    <t>que (él) se derritiese</t>
  </si>
  <si>
    <t>que (ns) nos derritiésemos</t>
  </si>
  <si>
    <t>que (vs) os derritieseis</t>
  </si>
  <si>
    <t>que (ellos) se derritiesen</t>
  </si>
  <si>
    <t>que (yo) me hubiese derretido</t>
  </si>
  <si>
    <t>que (tú) te hubieses derretido</t>
  </si>
  <si>
    <t>que (él) se hubiese derretido</t>
  </si>
  <si>
    <t>que (ns) nos hubiésemos derretido</t>
  </si>
  <si>
    <t>que (vs) os hubieseis derretido</t>
  </si>
  <si>
    <t>que (ellos) se hubiesen derretido</t>
  </si>
  <si>
    <t>que (yo) me derritiere</t>
  </si>
  <si>
    <t>que (tú) te derritieres</t>
  </si>
  <si>
    <t>que (él) se derritiere</t>
  </si>
  <si>
    <t>que (ns) nos derritiéremos</t>
  </si>
  <si>
    <t>que (vs) os derritiereis</t>
  </si>
  <si>
    <t>que (ellos) se derritieren</t>
  </si>
  <si>
    <t>que (yo) me hubiere derretido</t>
  </si>
  <si>
    <t>que (tú) te hubieres derretido</t>
  </si>
  <si>
    <t>que (él) se hubiere derretido</t>
  </si>
  <si>
    <t>que (ns) nos hubiéremos derretido</t>
  </si>
  <si>
    <t>que (vs) os hubiereis derretido</t>
  </si>
  <si>
    <t>que (ellos) se hubieren derretido</t>
  </si>
  <si>
    <t>(yo) desaliento</t>
  </si>
  <si>
    <t>(tú) desalientas</t>
  </si>
  <si>
    <t>(él) desalienta</t>
  </si>
  <si>
    <t>(ns) desalentamos</t>
  </si>
  <si>
    <t>(vs) desalentáis</t>
  </si>
  <si>
    <t>(ellos) desalientan</t>
  </si>
  <si>
    <t>(yo) he desalentado</t>
  </si>
  <si>
    <t>(tú) has desalentado</t>
  </si>
  <si>
    <t>(él) ha desalentado</t>
  </si>
  <si>
    <t>(ns) hemos desalentado</t>
  </si>
  <si>
    <t>(vs) habéis desalentado</t>
  </si>
  <si>
    <t>(ellos) han desalentado</t>
  </si>
  <si>
    <t>(yo) desalentaba</t>
  </si>
  <si>
    <t>(tú) desalentabas</t>
  </si>
  <si>
    <t>(él) desalentaba</t>
  </si>
  <si>
    <t>(ns) desalentábamos</t>
  </si>
  <si>
    <t>(vs) desalentabais</t>
  </si>
  <si>
    <t>(ellos) desalentaban</t>
  </si>
  <si>
    <t>(yo) había desalentado</t>
  </si>
  <si>
    <t>(tú) habías desalentado</t>
  </si>
  <si>
    <t>(él) había desalentado</t>
  </si>
  <si>
    <t>(ns) habíamos desalentado</t>
  </si>
  <si>
    <t>(vs) habíais desalentado</t>
  </si>
  <si>
    <t>(ellos) habían desalentado</t>
  </si>
  <si>
    <t>(yo) desalenté</t>
  </si>
  <si>
    <t>(tú) desalentaste</t>
  </si>
  <si>
    <t>(él) desalentó</t>
  </si>
  <si>
    <t>(vs) desalentasteis</t>
  </si>
  <si>
    <t>(ellos) desalentaron</t>
  </si>
  <si>
    <t>(yo) hube desalentado</t>
  </si>
  <si>
    <t>(tú) hubiste desalentado</t>
  </si>
  <si>
    <t>(él) hubo desalentado</t>
  </si>
  <si>
    <t>(ns) hubimos desalentado</t>
  </si>
  <si>
    <t>(vs) hubisteis desalentado</t>
  </si>
  <si>
    <t>(ellos) hubieron desalentado</t>
  </si>
  <si>
    <t>(yo) desalentaré</t>
  </si>
  <si>
    <t>(tú) desalentarás</t>
  </si>
  <si>
    <t>(él) desalentará</t>
  </si>
  <si>
    <t>(ns) desalentaremos</t>
  </si>
  <si>
    <t>(vs) desalentaréis</t>
  </si>
  <si>
    <t>(ellos) desalentarán</t>
  </si>
  <si>
    <t>(yo) habré desalentado</t>
  </si>
  <si>
    <t>(tú) habrás desalentado</t>
  </si>
  <si>
    <t>(él) habrá desalentado</t>
  </si>
  <si>
    <t>(ns) habremos desalentado</t>
  </si>
  <si>
    <t>(vs) habréis desalentado</t>
  </si>
  <si>
    <t>(ellos) habrán desalentado</t>
  </si>
  <si>
    <t>(yo) desalentaría</t>
  </si>
  <si>
    <t>(tú) desalentarías</t>
  </si>
  <si>
    <t>(él) desalentaría</t>
  </si>
  <si>
    <t>(ns) desalentaríamos</t>
  </si>
  <si>
    <t>(vs) desalentaríais</t>
  </si>
  <si>
    <t>(ellos) desalentarían</t>
  </si>
  <si>
    <t>(yo) habría desalentado</t>
  </si>
  <si>
    <t>(tú) habrías desalentado</t>
  </si>
  <si>
    <t>(él) habría desalentado</t>
  </si>
  <si>
    <t>(ns) habríamos desalentado</t>
  </si>
  <si>
    <t>(vs) habríais desalentado</t>
  </si>
  <si>
    <t>(ellos) habrían desalentado</t>
  </si>
  <si>
    <t>desalienta</t>
  </si>
  <si>
    <t>desaliente</t>
  </si>
  <si>
    <t>desalentemos</t>
  </si>
  <si>
    <t>desalentad</t>
  </si>
  <si>
    <t>desalienten</t>
  </si>
  <si>
    <t>no desalientes</t>
  </si>
  <si>
    <t>no desaliente</t>
  </si>
  <si>
    <t>no desalentemos</t>
  </si>
  <si>
    <t>no desalentéis</t>
  </si>
  <si>
    <t>no desalienten</t>
  </si>
  <si>
    <t>que (yo) desaliente</t>
  </si>
  <si>
    <t>que (tú) desalientes</t>
  </si>
  <si>
    <t>que (él) desaliente</t>
  </si>
  <si>
    <t>que (ns) desalentemos</t>
  </si>
  <si>
    <t>que (vs) desalentéis</t>
  </si>
  <si>
    <t>que (ellos) desalienten</t>
  </si>
  <si>
    <t>que (yo) haya desalentado</t>
  </si>
  <si>
    <t>que (tú) hayas desalentado</t>
  </si>
  <si>
    <t>que (él) haya desalentado</t>
  </si>
  <si>
    <t>que (ns) hayamos desalentado</t>
  </si>
  <si>
    <t>que (vs) hayáis desalentado</t>
  </si>
  <si>
    <t>que (ellos) hayan desalentado</t>
  </si>
  <si>
    <t>que (yo) desalentara</t>
  </si>
  <si>
    <t>que (tú) desalentaras</t>
  </si>
  <si>
    <t>que (él) desalentara</t>
  </si>
  <si>
    <t>que (ns) desalentáramos</t>
  </si>
  <si>
    <t>que (vs) desalentarais</t>
  </si>
  <si>
    <t>que (ellos) desalentaran</t>
  </si>
  <si>
    <t>que (yo) hubiera desalentado</t>
  </si>
  <si>
    <t>que (tú) hubieras desalentado</t>
  </si>
  <si>
    <t>que (él) hubiera desalentado</t>
  </si>
  <si>
    <t>que (ns) hubiéramos desalentado</t>
  </si>
  <si>
    <t>que (vs) hubierais desalentado</t>
  </si>
  <si>
    <t>que (ellos) hubieran desalentado</t>
  </si>
  <si>
    <t>que (yo) desalentase</t>
  </si>
  <si>
    <t>que (tú) desalentases</t>
  </si>
  <si>
    <t>que (él) desalentase</t>
  </si>
  <si>
    <t>que (ns) desalentásemos</t>
  </si>
  <si>
    <t>que (vs) desalentaseis</t>
  </si>
  <si>
    <t>que (ellos) desalentasen</t>
  </si>
  <si>
    <t>que (yo) hubiese desalentado</t>
  </si>
  <si>
    <t>que (tú) hubieses desalentado</t>
  </si>
  <si>
    <t>que (él) hubiese desalentado</t>
  </si>
  <si>
    <t>que (ns) hubiésemos desalentado</t>
  </si>
  <si>
    <t>que (vs) hubieseis desalentado</t>
  </si>
  <si>
    <t>que (ellos) hubiesen desalentado</t>
  </si>
  <si>
    <t>que (yo) desalentare</t>
  </si>
  <si>
    <t>que (tú) desalentares</t>
  </si>
  <si>
    <t>que (él) desalentare</t>
  </si>
  <si>
    <t>que (ns) desalentáremos</t>
  </si>
  <si>
    <t>que (vs) desalentareis</t>
  </si>
  <si>
    <t>que (ellos) desalentaren</t>
  </si>
  <si>
    <t>que (yo) hubiere desalentado</t>
  </si>
  <si>
    <t>que (tú) hubieres desalentado</t>
  </si>
  <si>
    <t>que (él) hubiere desalentado</t>
  </si>
  <si>
    <t>que (ns) hubiéremos desalentado</t>
  </si>
  <si>
    <t>que (vs) hubiereis desalentado</t>
  </si>
  <si>
    <t>que (ellos) hubieren desalentado</t>
  </si>
  <si>
    <t>(yo) desaparezco</t>
  </si>
  <si>
    <t>(tú) desapareces</t>
  </si>
  <si>
    <t>(él) desaparece</t>
  </si>
  <si>
    <t>(ns) desaparecemos</t>
  </si>
  <si>
    <t>(vs) desaparecéis</t>
  </si>
  <si>
    <t>(ellos) desaparecen</t>
  </si>
  <si>
    <t>(yo) he desaparecido</t>
  </si>
  <si>
    <t>(tú) has desaparecido</t>
  </si>
  <si>
    <t>(él) ha desaparecido</t>
  </si>
  <si>
    <t>(ns) hemos desaparecido</t>
  </si>
  <si>
    <t>(vs) habéis desaparecido</t>
  </si>
  <si>
    <t>(ellos) han desaparecido</t>
  </si>
  <si>
    <t>(yo) desaparecía</t>
  </si>
  <si>
    <t>(tú) desaparecías</t>
  </si>
  <si>
    <t>(él) desaparecía</t>
  </si>
  <si>
    <t>(ns) desaparecíamos</t>
  </si>
  <si>
    <t>(vs) desaparecíais</t>
  </si>
  <si>
    <t>(ellos) desaparecían</t>
  </si>
  <si>
    <t>(yo) había desaparecido</t>
  </si>
  <si>
    <t>(tú) habías desaparecido</t>
  </si>
  <si>
    <t>(él) había desaparecido</t>
  </si>
  <si>
    <t>(ns) habíamos desaparecido</t>
  </si>
  <si>
    <t>(vs) habíais desaparecido</t>
  </si>
  <si>
    <t>(ellos) habían desaparecido</t>
  </si>
  <si>
    <t>(yo) desaparecí</t>
  </si>
  <si>
    <t>(tú) desapareciste</t>
  </si>
  <si>
    <t>(él) desapareció</t>
  </si>
  <si>
    <t>(ns) desaparecimos</t>
  </si>
  <si>
    <t>(vs) desaparecisteis</t>
  </si>
  <si>
    <t>(ellos) desaparecieron</t>
  </si>
  <si>
    <t>(yo) hube desaparecido</t>
  </si>
  <si>
    <t>(tú) hubiste desaparecido</t>
  </si>
  <si>
    <t>(él) hubo desaparecido</t>
  </si>
  <si>
    <t>(ns) hubimos desaparecido</t>
  </si>
  <si>
    <t>(vs) hubisteis desaparecido</t>
  </si>
  <si>
    <t>(ellos) hubieron desaparecido</t>
  </si>
  <si>
    <t>(yo) desapareceré</t>
  </si>
  <si>
    <t>(tú) desaparecerás</t>
  </si>
  <si>
    <t>(él) desaparecerá</t>
  </si>
  <si>
    <t>(ns) desapareceremos</t>
  </si>
  <si>
    <t>(vs) desapareceréis</t>
  </si>
  <si>
    <t>(ellos) desaparecerán</t>
  </si>
  <si>
    <t>(yo) habré desaparecido</t>
  </si>
  <si>
    <t>(tú) habrás desaparecido</t>
  </si>
  <si>
    <t>(él) habrá desaparecido</t>
  </si>
  <si>
    <t>(ns) habremos desaparecido</t>
  </si>
  <si>
    <t>(vs) habréis desaparecido</t>
  </si>
  <si>
    <t>(ellos) habrán desaparecido</t>
  </si>
  <si>
    <t>(yo) desaparecería</t>
  </si>
  <si>
    <t>(tú) desaparecerías</t>
  </si>
  <si>
    <t>(él) desaparecería</t>
  </si>
  <si>
    <t>(ns) desapareceríamos</t>
  </si>
  <si>
    <t>(vs) desapareceríais</t>
  </si>
  <si>
    <t>(ellos) desaparecerían</t>
  </si>
  <si>
    <t>(yo) habría desaparecido</t>
  </si>
  <si>
    <t>(tú) habrías desaparecido</t>
  </si>
  <si>
    <t>(él) habría desaparecido</t>
  </si>
  <si>
    <t>(ns) habríamos desaparecido</t>
  </si>
  <si>
    <t>(vs) habríais desaparecido</t>
  </si>
  <si>
    <t>(ellos) habrían desaparecido</t>
  </si>
  <si>
    <t>desaparece</t>
  </si>
  <si>
    <t>desaparezca</t>
  </si>
  <si>
    <t>desaparezcamos</t>
  </si>
  <si>
    <t>desapareced</t>
  </si>
  <si>
    <t>desaparezcan</t>
  </si>
  <si>
    <t>no desaparezcas</t>
  </si>
  <si>
    <t>no desaparezca</t>
  </si>
  <si>
    <t>no desaparezcamos</t>
  </si>
  <si>
    <t>no desaparezcáis</t>
  </si>
  <si>
    <t>no desaparezcan</t>
  </si>
  <si>
    <t>que (yo) desaparezca</t>
  </si>
  <si>
    <t>que (tú) desaparezcas</t>
  </si>
  <si>
    <t>que (él) desaparezca</t>
  </si>
  <si>
    <t>que (ns) desaparezcamos</t>
  </si>
  <si>
    <t>que (vs) desaparezcáis</t>
  </si>
  <si>
    <t>que (ellos) desaparezcan</t>
  </si>
  <si>
    <t>que (yo) haya desaparecido</t>
  </si>
  <si>
    <t>que (tú) hayas desaparecido</t>
  </si>
  <si>
    <t>que (él) haya desaparecido</t>
  </si>
  <si>
    <t>que (ns) hayamos desaparecido</t>
  </si>
  <si>
    <t>que (vs) hayáis desaparecido</t>
  </si>
  <si>
    <t>que (ellos) hayan desaparecido</t>
  </si>
  <si>
    <t>que (yo) desapareciera</t>
  </si>
  <si>
    <t>que (tú) desaparecieras</t>
  </si>
  <si>
    <t>que (él) desapareciera</t>
  </si>
  <si>
    <t>que (ns) desapareciéramos</t>
  </si>
  <si>
    <t>que (vs) desaparecierais</t>
  </si>
  <si>
    <t>que (ellos) desaparecieran</t>
  </si>
  <si>
    <t>que (yo) hubiera desaparecido</t>
  </si>
  <si>
    <t>que (tú) hubieras desaparecido</t>
  </si>
  <si>
    <t>que (él) hubiera desaparecido</t>
  </si>
  <si>
    <t>que (ns) hubiéramos desaparecido</t>
  </si>
  <si>
    <t>que (vs) hubierais desaparecido</t>
  </si>
  <si>
    <t>que (ellos) hubieran desaparecido</t>
  </si>
  <si>
    <t>que (yo) desapareciese</t>
  </si>
  <si>
    <t>que (tú) desaparecieses</t>
  </si>
  <si>
    <t>que (él) desapareciese</t>
  </si>
  <si>
    <t>que (ns) desapareciésemos</t>
  </si>
  <si>
    <t>que (vs) desaparecieseis</t>
  </si>
  <si>
    <t>que (ellos) desapareciesen</t>
  </si>
  <si>
    <t>que (yo) hubiese desaparecido</t>
  </si>
  <si>
    <t>que (tú) hubieses desaparecido</t>
  </si>
  <si>
    <t>que (él) hubiese desaparecido</t>
  </si>
  <si>
    <t>que (ns) hubiésemos desaparecido</t>
  </si>
  <si>
    <t>que (vs) hubieseis desaparecido</t>
  </si>
  <si>
    <t>que (ellos) hubiesen desaparecido</t>
  </si>
  <si>
    <t>que (yo) desapareciere</t>
  </si>
  <si>
    <t>que (tú) desaparecieres</t>
  </si>
  <si>
    <t>que (él) desapareciere</t>
  </si>
  <si>
    <t>que (ns) desapareciéremos</t>
  </si>
  <si>
    <t>que (vs) desapareciereis</t>
  </si>
  <si>
    <t>que (ellos) desaparecieren</t>
  </si>
  <si>
    <t>que (yo) hubiere desaparecido</t>
  </si>
  <si>
    <t>que (tú) hubieres desaparecido</t>
  </si>
  <si>
    <t>que (él) hubiere desaparecido</t>
  </si>
  <si>
    <t>que (ns) hubiéremos desaparecido</t>
  </si>
  <si>
    <t>que (vs) hubiereis desaparecido</t>
  </si>
  <si>
    <t>que (ellos) hubieren desaparecido</t>
  </si>
  <si>
    <t>(yo) desapruebo</t>
  </si>
  <si>
    <t>(tú) desapruebas</t>
  </si>
  <si>
    <t>(él) desaprueba</t>
  </si>
  <si>
    <t>(ns) desaprobamos</t>
  </si>
  <si>
    <t>(vs) desaprobáis</t>
  </si>
  <si>
    <t>(ellos) desaprueban</t>
  </si>
  <si>
    <t>(yo) he desaprobado</t>
  </si>
  <si>
    <t>(tú) has desaprobado</t>
  </si>
  <si>
    <t>(él) ha desaprobado</t>
  </si>
  <si>
    <t>(ns) hemos desaprobado</t>
  </si>
  <si>
    <t>(vs) habéis desaprobado</t>
  </si>
  <si>
    <t>(ellos) han desaprobado</t>
  </si>
  <si>
    <t>(yo) desaprobaba</t>
  </si>
  <si>
    <t>(tú) desaprobabas</t>
  </si>
  <si>
    <t>(él) desaprobaba</t>
  </si>
  <si>
    <t>(ns) desaprobábamos</t>
  </si>
  <si>
    <t>(vs) desaprobabais</t>
  </si>
  <si>
    <t>(ellos) desaprobaban</t>
  </si>
  <si>
    <t>(yo) había desaprobado</t>
  </si>
  <si>
    <t>(tú) habías desaprobado</t>
  </si>
  <si>
    <t>(él) había desaprobado</t>
  </si>
  <si>
    <t>(ns) habíamos desaprobado</t>
  </si>
  <si>
    <t>(vs) habíais desaprobado</t>
  </si>
  <si>
    <t>(ellos) habían desaprobado</t>
  </si>
  <si>
    <t>(yo) desaprobé</t>
  </si>
  <si>
    <t>(tú) desaprobaste</t>
  </si>
  <si>
    <t>(él) desaprobó</t>
  </si>
  <si>
    <t>(vs) desaprobasteis</t>
  </si>
  <si>
    <t>(ellos) desaprobaron</t>
  </si>
  <si>
    <t>(yo) hube desaprobado</t>
  </si>
  <si>
    <t>(tú) hubiste desaprobado</t>
  </si>
  <si>
    <t>(él) hubo desaprobado</t>
  </si>
  <si>
    <t>(ns) hubimos desaprobado</t>
  </si>
  <si>
    <t>(vs) hubisteis desaprobado</t>
  </si>
  <si>
    <t>(ellos) hubieron desaprobado</t>
  </si>
  <si>
    <t>(yo) desaprobaré</t>
  </si>
  <si>
    <t>(tú) desaprobarás</t>
  </si>
  <si>
    <t>(él) desaprobará</t>
  </si>
  <si>
    <t>(ns) desaprobaremos</t>
  </si>
  <si>
    <t>(vs) desaprobaréis</t>
  </si>
  <si>
    <t>(ellos) desaprobarán</t>
  </si>
  <si>
    <t>(yo) habré desaprobado</t>
  </si>
  <si>
    <t>(tú) habrás desaprobado</t>
  </si>
  <si>
    <t>(él) habrá desaprobado</t>
  </si>
  <si>
    <t>(ns) habremos desaprobado</t>
  </si>
  <si>
    <t>(vs) habréis desaprobado</t>
  </si>
  <si>
    <t>(ellos) habrán desaprobado</t>
  </si>
  <si>
    <t>(yo) desaprobaría</t>
  </si>
  <si>
    <t>(tú) desaprobarías</t>
  </si>
  <si>
    <t>(él) desaprobaría</t>
  </si>
  <si>
    <t>(ns) desaprobaríamos</t>
  </si>
  <si>
    <t>(vs) desaprobaríais</t>
  </si>
  <si>
    <t>(ellos) desaprobarían</t>
  </si>
  <si>
    <t>(yo) habría desaprobado</t>
  </si>
  <si>
    <t>(tú) habrías desaprobado</t>
  </si>
  <si>
    <t>(él) habría desaprobado</t>
  </si>
  <si>
    <t>(ns) habríamos desaprobado</t>
  </si>
  <si>
    <t>(vs) habríais desaprobado</t>
  </si>
  <si>
    <t>(ellos) habrían desaprobado</t>
  </si>
  <si>
    <t>desaprueba</t>
  </si>
  <si>
    <t>desapruebe</t>
  </si>
  <si>
    <t>desaprobemos</t>
  </si>
  <si>
    <t>desaprobad</t>
  </si>
  <si>
    <t>desaprueben</t>
  </si>
  <si>
    <t>no desapruebes</t>
  </si>
  <si>
    <t>no desapruebe</t>
  </si>
  <si>
    <t>no desaprobemos</t>
  </si>
  <si>
    <t>no desaprobéis</t>
  </si>
  <si>
    <t>no desaprueben</t>
  </si>
  <si>
    <t>que (yo) desapruebe</t>
  </si>
  <si>
    <t>que (tú) desapruebes</t>
  </si>
  <si>
    <t>que (él) desapruebe</t>
  </si>
  <si>
    <t>que (ns) desaprobemos</t>
  </si>
  <si>
    <t>que (vs) desaprobéis</t>
  </si>
  <si>
    <t>que (ellos) desaprueben</t>
  </si>
  <si>
    <t>que (yo) haya desaprobado</t>
  </si>
  <si>
    <t>que (tú) hayas desaprobado</t>
  </si>
  <si>
    <t>que (él) haya desaprobado</t>
  </si>
  <si>
    <t>que (ns) hayamos desaprobado</t>
  </si>
  <si>
    <t>que (vs) hayáis desaprobado</t>
  </si>
  <si>
    <t>que (ellos) hayan desaprobado</t>
  </si>
  <si>
    <t>que (yo) desaprobara</t>
  </si>
  <si>
    <t>que (tú) desaprobaras</t>
  </si>
  <si>
    <t>que (él) desaprobara</t>
  </si>
  <si>
    <t>que (ns) desaprobáramos</t>
  </si>
  <si>
    <t>que (vs) desaprobarais</t>
  </si>
  <si>
    <t>que (ellos) desaprobaran</t>
  </si>
  <si>
    <t>que (yo) hubiera desaprobado</t>
  </si>
  <si>
    <t>que (tú) hubieras desaprobado</t>
  </si>
  <si>
    <t>que (él) hubiera desaprobado</t>
  </si>
  <si>
    <t>que (ns) hubiéramos desaprobado</t>
  </si>
  <si>
    <t>que (vs) hubierais desaprobado</t>
  </si>
  <si>
    <t>que (ellos) hubieran desaprobado</t>
  </si>
  <si>
    <t>que (yo) desaprobase</t>
  </si>
  <si>
    <t>que (tú) desaprobases</t>
  </si>
  <si>
    <t>que (él) desaprobase</t>
  </si>
  <si>
    <t>que (ns) desaprobásemos</t>
  </si>
  <si>
    <t>que (vs) desaprobaseis</t>
  </si>
  <si>
    <t>que (ellos) desaprobasen</t>
  </si>
  <si>
    <t>que (yo) hubiese desaprobado</t>
  </si>
  <si>
    <t>que (tú) hubieses desaprobado</t>
  </si>
  <si>
    <t>que (él) hubiese desaprobado</t>
  </si>
  <si>
    <t>que (ns) hubiésemos desaprobado</t>
  </si>
  <si>
    <t>que (vs) hubieseis desaprobado</t>
  </si>
  <si>
    <t>que (ellos) hubiesen desaprobado</t>
  </si>
  <si>
    <t>que (yo) desaprobare</t>
  </si>
  <si>
    <t>que (tú) desaprobares</t>
  </si>
  <si>
    <t>que (él) desaprobare</t>
  </si>
  <si>
    <t>que (ns) desaprobáremos</t>
  </si>
  <si>
    <t>que (vs) desaprobareis</t>
  </si>
  <si>
    <t>que (ellos) desaprobaren</t>
  </si>
  <si>
    <t>que (yo) hubiere desaprobado</t>
  </si>
  <si>
    <t>que (tú) hubieres desaprobado</t>
  </si>
  <si>
    <t>que (él) hubiere desaprobado</t>
  </si>
  <si>
    <t>que (ns) hubiéremos desaprobado</t>
  </si>
  <si>
    <t>que (vs) hubiereis desaprobado</t>
  </si>
  <si>
    <t>que (ellos) hubieren desaprobado</t>
  </si>
  <si>
    <t>(yo) desatiendo</t>
  </si>
  <si>
    <t>(tú) desatiendes</t>
  </si>
  <si>
    <t>(él) desatiende</t>
  </si>
  <si>
    <t>(ns) desatendemos</t>
  </si>
  <si>
    <t>(vs) desatendéis</t>
  </si>
  <si>
    <t>(ellos) desatienden</t>
  </si>
  <si>
    <t>(yo) he desatendido</t>
  </si>
  <si>
    <t>(tú) has desatendido</t>
  </si>
  <si>
    <t>(él) ha desatendido</t>
  </si>
  <si>
    <t>(ns) hemos desatendido</t>
  </si>
  <si>
    <t>(vs) habéis desatendido</t>
  </si>
  <si>
    <t>(ellos) han desatendido</t>
  </si>
  <si>
    <t>(yo) desatendía</t>
  </si>
  <si>
    <t>(tú) desatendías</t>
  </si>
  <si>
    <t>(él) desatendía</t>
  </si>
  <si>
    <t>(ns) desatendíamos</t>
  </si>
  <si>
    <t>(vs) desatendíais</t>
  </si>
  <si>
    <t>(ellos) desatendían</t>
  </si>
  <si>
    <t>(yo) había desatendido</t>
  </si>
  <si>
    <t>(tú) habías desatendido</t>
  </si>
  <si>
    <t>(él) había desatendido</t>
  </si>
  <si>
    <t>(ns) habíamos desatendido</t>
  </si>
  <si>
    <t>(vs) habíais desatendido</t>
  </si>
  <si>
    <t>(ellos) habían desatendido</t>
  </si>
  <si>
    <t>(yo) desatendí</t>
  </si>
  <si>
    <t>(tú) desatendiste</t>
  </si>
  <si>
    <t>(él) desatendió</t>
  </si>
  <si>
    <t>(ns) desatendimos</t>
  </si>
  <si>
    <t>(vs) desatendisteis</t>
  </si>
  <si>
    <t>(ellos) desatendieron</t>
  </si>
  <si>
    <t>(yo) hube desatendido</t>
  </si>
  <si>
    <t>(tú) hubiste desatendido</t>
  </si>
  <si>
    <t>(él) hubo desatendido</t>
  </si>
  <si>
    <t>(ns) hubimos desatendido</t>
  </si>
  <si>
    <t>(vs) hubisteis desatendido</t>
  </si>
  <si>
    <t>(ellos) hubieron desatendido</t>
  </si>
  <si>
    <t>(yo) desatenderé</t>
  </si>
  <si>
    <t>(tú) desatenderás</t>
  </si>
  <si>
    <t>(él) desatenderá</t>
  </si>
  <si>
    <t>(ns) desatenderemos</t>
  </si>
  <si>
    <t>(vs) desatenderéis</t>
  </si>
  <si>
    <t>(ellos) desatenderán</t>
  </si>
  <si>
    <t>(yo) habré desatendido</t>
  </si>
  <si>
    <t>(tú) habrás desatendido</t>
  </si>
  <si>
    <t>(él) habrá desatendido</t>
  </si>
  <si>
    <t>(ns) habremos desatendido</t>
  </si>
  <si>
    <t>(vs) habréis desatendido</t>
  </si>
  <si>
    <t>(ellos) habrán desatendido</t>
  </si>
  <si>
    <t>(yo) desatendería</t>
  </si>
  <si>
    <t>(tú) desatenderías</t>
  </si>
  <si>
    <t>(él) desatendería</t>
  </si>
  <si>
    <t>(ns) desatenderíamos</t>
  </si>
  <si>
    <t>(vs) desatenderíais</t>
  </si>
  <si>
    <t>(ellos) desatenderían</t>
  </si>
  <si>
    <t>(yo) habría desatendido</t>
  </si>
  <si>
    <t>(tú) habrías desatendido</t>
  </si>
  <si>
    <t>(él) habría desatendido</t>
  </si>
  <si>
    <t>(ns) habríamos desatendido</t>
  </si>
  <si>
    <t>(vs) habríais desatendido</t>
  </si>
  <si>
    <t>(ellos) habrían desatendido</t>
  </si>
  <si>
    <t>desatiende</t>
  </si>
  <si>
    <t>desatienda</t>
  </si>
  <si>
    <t>desatendamos</t>
  </si>
  <si>
    <t>desatended</t>
  </si>
  <si>
    <t>desatiendan</t>
  </si>
  <si>
    <t>no desatiendas</t>
  </si>
  <si>
    <t>no desatienda</t>
  </si>
  <si>
    <t>no desatendamos</t>
  </si>
  <si>
    <t>no desatendáis</t>
  </si>
  <si>
    <t>no desatiendan</t>
  </si>
  <si>
    <t>que (yo) desatienda</t>
  </si>
  <si>
    <t>que (tú) desatiendas</t>
  </si>
  <si>
    <t>que (él) desatienda</t>
  </si>
  <si>
    <t>que (ns) desatendamos</t>
  </si>
  <si>
    <t>que (vs) desatendáis</t>
  </si>
  <si>
    <t>que (ellos) desatiendan</t>
  </si>
  <si>
    <t>que (yo) haya desatendido</t>
  </si>
  <si>
    <t>que (tú) hayas desatendido</t>
  </si>
  <si>
    <t>que (él) haya desatendido</t>
  </si>
  <si>
    <t>que (ns) hayamos desatendido</t>
  </si>
  <si>
    <t>que (vs) hayáis desatendido</t>
  </si>
  <si>
    <t>que (ellos) hayan desatendido</t>
  </si>
  <si>
    <t>que (yo) desatendiera</t>
  </si>
  <si>
    <t>que (tú) desatendieras</t>
  </si>
  <si>
    <t>que (él) desatendiera</t>
  </si>
  <si>
    <t>que (ns) desatendiéramos</t>
  </si>
  <si>
    <t>que (vs) desatendierais</t>
  </si>
  <si>
    <t>que (ellos) desatendieran</t>
  </si>
  <si>
    <t>que (yo) hubiera desatendido</t>
  </si>
  <si>
    <t>que (tú) hubieras desatendido</t>
  </si>
  <si>
    <t>que (él) hubiera desatendido</t>
  </si>
  <si>
    <t>que (ns) hubiéramos desatendido</t>
  </si>
  <si>
    <t>que (vs) hubierais desatendido</t>
  </si>
  <si>
    <t>que (ellos) hubieran desatendido</t>
  </si>
  <si>
    <t>que (yo) desatendiese</t>
  </si>
  <si>
    <t>que (tú) desatendieses</t>
  </si>
  <si>
    <t>que (él) desatendiese</t>
  </si>
  <si>
    <t>que (ns) desatendiésemos</t>
  </si>
  <si>
    <t>que (vs) desatendieseis</t>
  </si>
  <si>
    <t>que (ellos) desatendiesen</t>
  </si>
  <si>
    <t>que (yo) hubiese desatendido</t>
  </si>
  <si>
    <t>que (tú) hubieses desatendido</t>
  </si>
  <si>
    <t>que (él) hubiese desatendido</t>
  </si>
  <si>
    <t>que (ns) hubiésemos desatendido</t>
  </si>
  <si>
    <t>que (vs) hubieseis desatendido</t>
  </si>
  <si>
    <t>que (ellos) hubiesen desatendido</t>
  </si>
  <si>
    <t>que (yo) desatendiere</t>
  </si>
  <si>
    <t>que (tú) desatendieres</t>
  </si>
  <si>
    <t>que (él) desatendiere</t>
  </si>
  <si>
    <t>que (ns) desatendiéremos</t>
  </si>
  <si>
    <t>que (vs) desatendiereis</t>
  </si>
  <si>
    <t>que (ellos) desatendieren</t>
  </si>
  <si>
    <t>que (yo) hubiere desatendido</t>
  </si>
  <si>
    <t>que (tú) hubieres desatendido</t>
  </si>
  <si>
    <t>que (él) hubiere desatendido</t>
  </si>
  <si>
    <t>que (ns) hubiéremos desatendido</t>
  </si>
  <si>
    <t>que (vs) hubiereis desatendido</t>
  </si>
  <si>
    <t>que (ellos) hubieren desatendido</t>
  </si>
  <si>
    <t>(yo) desciendo</t>
  </si>
  <si>
    <t>(tú) desciendes</t>
  </si>
  <si>
    <t>(él) desciende</t>
  </si>
  <si>
    <t>(ns) descendemos</t>
  </si>
  <si>
    <t>(vs) descendéis</t>
  </si>
  <si>
    <t>(ellos) descienden</t>
  </si>
  <si>
    <t>(yo) he descendido</t>
  </si>
  <si>
    <t>(tú) has descendido</t>
  </si>
  <si>
    <t>(él) ha descendido</t>
  </si>
  <si>
    <t>(ns) hemos descendido</t>
  </si>
  <si>
    <t>(vs) habéis descendido</t>
  </si>
  <si>
    <t>(ellos) han descendido</t>
  </si>
  <si>
    <t>(yo) descendía</t>
  </si>
  <si>
    <t>(tú) descendías</t>
  </si>
  <si>
    <t>(él) descendía</t>
  </si>
  <si>
    <t>(ns) descendíamos</t>
  </si>
  <si>
    <t>(vs) descendíais</t>
  </si>
  <si>
    <t>(ellos) descendían</t>
  </si>
  <si>
    <t>(yo) había descendido</t>
  </si>
  <si>
    <t>(tú) habías descendido</t>
  </si>
  <si>
    <t>(él) había descendido</t>
  </si>
  <si>
    <t>(ns) habíamos descendido</t>
  </si>
  <si>
    <t>(vs) habíais descendido</t>
  </si>
  <si>
    <t>(ellos) habían descendido</t>
  </si>
  <si>
    <t>(yo) descendí</t>
  </si>
  <si>
    <t>(tú) descendiste</t>
  </si>
  <si>
    <t>(él) descendió</t>
  </si>
  <si>
    <t>(ns) descendimos</t>
  </si>
  <si>
    <t>(vs) descendisteis</t>
  </si>
  <si>
    <t>(ellos) descendieron</t>
  </si>
  <si>
    <t>(yo) hube descendido</t>
  </si>
  <si>
    <t>(tú) hubiste descendido</t>
  </si>
  <si>
    <t>(él) hubo descendido</t>
  </si>
  <si>
    <t>(ns) hubimos descendido</t>
  </si>
  <si>
    <t>(vs) hubisteis descendido</t>
  </si>
  <si>
    <t>(ellos) hubieron descendido</t>
  </si>
  <si>
    <t>(yo) descenderé</t>
  </si>
  <si>
    <t>(tú) descenderás</t>
  </si>
  <si>
    <t>(él) descenderá</t>
  </si>
  <si>
    <t>(ns) descenderemos</t>
  </si>
  <si>
    <t>(vs) descenderéis</t>
  </si>
  <si>
    <t>(ellos) descenderán</t>
  </si>
  <si>
    <t>(yo) habré descendido</t>
  </si>
  <si>
    <t>(tú) habrás descendido</t>
  </si>
  <si>
    <t>(él) habrá descendido</t>
  </si>
  <si>
    <t>(ns) habremos descendido</t>
  </si>
  <si>
    <t>(vs) habréis descendido</t>
  </si>
  <si>
    <t>(ellos) habrán descendido</t>
  </si>
  <si>
    <t>(yo) descendería</t>
  </si>
  <si>
    <t>(tú) descenderías</t>
  </si>
  <si>
    <t>(él) descendería</t>
  </si>
  <si>
    <t>(ns) descenderíamos</t>
  </si>
  <si>
    <t>(vs) descenderíais</t>
  </si>
  <si>
    <t>(ellos) descenderían</t>
  </si>
  <si>
    <t>(yo) habría descendido</t>
  </si>
  <si>
    <t>(tú) habrías descendido</t>
  </si>
  <si>
    <t>(él) habría descendido</t>
  </si>
  <si>
    <t>(ns) habríamos descendido</t>
  </si>
  <si>
    <t>(vs) habríais descendido</t>
  </si>
  <si>
    <t>(ellos) habrían descendido</t>
  </si>
  <si>
    <t>desciende</t>
  </si>
  <si>
    <t>descienda</t>
  </si>
  <si>
    <t>descendamos</t>
  </si>
  <si>
    <t>descended</t>
  </si>
  <si>
    <t>desciendan</t>
  </si>
  <si>
    <t>no desciendas</t>
  </si>
  <si>
    <t>no descienda</t>
  </si>
  <si>
    <t>no descendamos</t>
  </si>
  <si>
    <t>no descendáis</t>
  </si>
  <si>
    <t>no desciendan</t>
  </si>
  <si>
    <t>que (yo) descienda</t>
  </si>
  <si>
    <t>que (tú) desciendas</t>
  </si>
  <si>
    <t>que (él) descienda</t>
  </si>
  <si>
    <t>que (ns) descendamos</t>
  </si>
  <si>
    <t>que (vs) descendáis</t>
  </si>
  <si>
    <t>que (ellos) desciendan</t>
  </si>
  <si>
    <t>que (yo) haya descendido</t>
  </si>
  <si>
    <t>que (tú) hayas descendido</t>
  </si>
  <si>
    <t>que (él) haya descendido</t>
  </si>
  <si>
    <t>que (ns) hayamos descendido</t>
  </si>
  <si>
    <t>que (vs) hayáis descendido</t>
  </si>
  <si>
    <t>que (ellos) hayan descendido</t>
  </si>
  <si>
    <t>que (yo) descendiera</t>
  </si>
  <si>
    <t>que (tú) descendieras</t>
  </si>
  <si>
    <t>que (él) descendiera</t>
  </si>
  <si>
    <t>que (ns) descendiéramos</t>
  </si>
  <si>
    <t>que (vs) descendierais</t>
  </si>
  <si>
    <t>que (ellos) descendieran</t>
  </si>
  <si>
    <t>que (yo) hubiera descendido</t>
  </si>
  <si>
    <t>que (tú) hubieras descendido</t>
  </si>
  <si>
    <t>que (él) hubiera descendido</t>
  </si>
  <si>
    <t>que (ns) hubiéramos descendido</t>
  </si>
  <si>
    <t>que (vs) hubierais descendido</t>
  </si>
  <si>
    <t>que (ellos) hubieran descendido</t>
  </si>
  <si>
    <t>que (yo) descendiese</t>
  </si>
  <si>
    <t>que (tú) descendieses</t>
  </si>
  <si>
    <t>que (él) descendiese</t>
  </si>
  <si>
    <t>que (ns) descendiésemos</t>
  </si>
  <si>
    <t>que (vs) descendieseis</t>
  </si>
  <si>
    <t>que (ellos) descendiesen</t>
  </si>
  <si>
    <t>que (yo) hubiese descendido</t>
  </si>
  <si>
    <t>que (tú) hubieses descendido</t>
  </si>
  <si>
    <t>que (él) hubiese descendido</t>
  </si>
  <si>
    <t>que (ns) hubiésemos descendido</t>
  </si>
  <si>
    <t>que (vs) hubieseis descendido</t>
  </si>
  <si>
    <t>que (ellos) hubiesen descendido</t>
  </si>
  <si>
    <t>que (yo) descendiere</t>
  </si>
  <si>
    <t>que (tú) descendieres</t>
  </si>
  <si>
    <t>que (él) descendiere</t>
  </si>
  <si>
    <t>que (ns) descendiéremos</t>
  </si>
  <si>
    <t>que (vs) descendiereis</t>
  </si>
  <si>
    <t>que (ellos) descendieren</t>
  </si>
  <si>
    <t>que (yo) hubiere descendido</t>
  </si>
  <si>
    <t>que (tú) hubieres descendido</t>
  </si>
  <si>
    <t>que (él) hubiere descendido</t>
  </si>
  <si>
    <t>que (ns) hubiéremos descendido</t>
  </si>
  <si>
    <t>que (vs) hubiereis descendido</t>
  </si>
  <si>
    <t>que (ellos) hubieren descendido</t>
  </si>
  <si>
    <t>(yo) desconozco</t>
  </si>
  <si>
    <t>(tú) desconoces</t>
  </si>
  <si>
    <t>(él) desconoce</t>
  </si>
  <si>
    <t>(ns) desconocemos</t>
  </si>
  <si>
    <t>(vs) desconocéis</t>
  </si>
  <si>
    <t>(ellos) desconocen</t>
  </si>
  <si>
    <t>(yo) he desconocido</t>
  </si>
  <si>
    <t>(tú) has desconocido</t>
  </si>
  <si>
    <t>(él) ha desconocido</t>
  </si>
  <si>
    <t>(ns) hemos desconocido</t>
  </si>
  <si>
    <t>(vs) habéis desconocido</t>
  </si>
  <si>
    <t>(ellos) han desconocido</t>
  </si>
  <si>
    <t>(yo) desconocía</t>
  </si>
  <si>
    <t>(tú) desconocías</t>
  </si>
  <si>
    <t>(él) desconocía</t>
  </si>
  <si>
    <t>(ns) desconocíamos</t>
  </si>
  <si>
    <t>(vs) desconocíais</t>
  </si>
  <si>
    <t>(ellos) desconocían</t>
  </si>
  <si>
    <t>(yo) había desconocido</t>
  </si>
  <si>
    <t>(tú) habías desconocido</t>
  </si>
  <si>
    <t>(él) había desconocido</t>
  </si>
  <si>
    <t>(ns) habíamos desconocido</t>
  </si>
  <si>
    <t>(vs) habíais desconocido</t>
  </si>
  <si>
    <t>(ellos) habían desconocido</t>
  </si>
  <si>
    <t>(yo) desconocí</t>
  </si>
  <si>
    <t>(tú) desconociste</t>
  </si>
  <si>
    <t>(él) desconoció</t>
  </si>
  <si>
    <t>(ns) desconocimos</t>
  </si>
  <si>
    <t>(vs) desconocisteis</t>
  </si>
  <si>
    <t>(ellos) desconocieron</t>
  </si>
  <si>
    <t>(yo) hube desconocido</t>
  </si>
  <si>
    <t>(tú) hubiste desconocido</t>
  </si>
  <si>
    <t>(él) hubo desconocido</t>
  </si>
  <si>
    <t>(ns) hubimos desconocido</t>
  </si>
  <si>
    <t>(vs) hubisteis desconocido</t>
  </si>
  <si>
    <t>(ellos) hubieron desconocido</t>
  </si>
  <si>
    <t>(yo) desconoceré</t>
  </si>
  <si>
    <t>(tú) desconocerás</t>
  </si>
  <si>
    <t>(él) desconocerá</t>
  </si>
  <si>
    <t>(ns) desconoceremos</t>
  </si>
  <si>
    <t>(vs) desconoceréis</t>
  </si>
  <si>
    <t>(ellos) desconocerán</t>
  </si>
  <si>
    <t>(yo) habré desconocido</t>
  </si>
  <si>
    <t>(tú) habrás desconocido</t>
  </si>
  <si>
    <t>(él) habrá desconocido</t>
  </si>
  <si>
    <t>(ns) habremos desconocido</t>
  </si>
  <si>
    <t>(vs) habréis desconocido</t>
  </si>
  <si>
    <t>(ellos) habrán desconocido</t>
  </si>
  <si>
    <t>(yo) desconocería</t>
  </si>
  <si>
    <t>(tú) desconocerías</t>
  </si>
  <si>
    <t>(él) desconocería</t>
  </si>
  <si>
    <t>(ns) desconoceríamos</t>
  </si>
  <si>
    <t>(vs) desconoceríais</t>
  </si>
  <si>
    <t>(ellos) desconocerían</t>
  </si>
  <si>
    <t>(yo) habría desconocido</t>
  </si>
  <si>
    <t>(tú) habrías desconocido</t>
  </si>
  <si>
    <t>(él) habría desconocido</t>
  </si>
  <si>
    <t>(ns) habríamos desconocido</t>
  </si>
  <si>
    <t>(vs) habríais desconocido</t>
  </si>
  <si>
    <t>(ellos) habrían desconocido</t>
  </si>
  <si>
    <t>desconoce</t>
  </si>
  <si>
    <t>desconozca</t>
  </si>
  <si>
    <t>desconozcamos</t>
  </si>
  <si>
    <t>desconoced</t>
  </si>
  <si>
    <t>desconozcan</t>
  </si>
  <si>
    <t>no desconozcas</t>
  </si>
  <si>
    <t>no desconozca</t>
  </si>
  <si>
    <t>no desconozcamos</t>
  </si>
  <si>
    <t>no desconozcáis</t>
  </si>
  <si>
    <t>no desconozcan</t>
  </si>
  <si>
    <t>que (yo) desconozca</t>
  </si>
  <si>
    <t>que (tú) desconozcas</t>
  </si>
  <si>
    <t>que (él) desconozca</t>
  </si>
  <si>
    <t>que (ns) desconozcamos</t>
  </si>
  <si>
    <t>que (vs) desconozcáis</t>
  </si>
  <si>
    <t>que (ellos) desconozcan</t>
  </si>
  <si>
    <t>que (yo) haya desconocido</t>
  </si>
  <si>
    <t>que (tú) hayas desconocido</t>
  </si>
  <si>
    <t>que (él) haya desconocido</t>
  </si>
  <si>
    <t>que (ns) hayamos desconocido</t>
  </si>
  <si>
    <t>que (vs) hayáis desconocido</t>
  </si>
  <si>
    <t>que (ellos) hayan desconocido</t>
  </si>
  <si>
    <t>que (yo) desconociera</t>
  </si>
  <si>
    <t>que (tú) desconocieras</t>
  </si>
  <si>
    <t>que (él) desconociera</t>
  </si>
  <si>
    <t>que (ns) desconociéramos</t>
  </si>
  <si>
    <t>que (vs) desconocierais</t>
  </si>
  <si>
    <t>que (ellos) desconocieran</t>
  </si>
  <si>
    <t>que (yo) hubiera desconocido</t>
  </si>
  <si>
    <t>que (tú) hubieras desconocido</t>
  </si>
  <si>
    <t>que (él) hubiera desconocido</t>
  </si>
  <si>
    <t>que (ns) hubiéramos desconocido</t>
  </si>
  <si>
    <t>que (vs) hubierais desconocido</t>
  </si>
  <si>
    <t>que (ellos) hubieran desconocido</t>
  </si>
  <si>
    <t>que (yo) desconociese</t>
  </si>
  <si>
    <t>que (tú) desconocieses</t>
  </si>
  <si>
    <t>que (él) desconociese</t>
  </si>
  <si>
    <t>que (ns) desconociésemos</t>
  </si>
  <si>
    <t>que (vs) desconocieseis</t>
  </si>
  <si>
    <t>que (ellos) desconociesen</t>
  </si>
  <si>
    <t>que (yo) hubiese desconocido</t>
  </si>
  <si>
    <t>que (tú) hubieses desconocido</t>
  </si>
  <si>
    <t>que (él) hubiese desconocido</t>
  </si>
  <si>
    <t>que (ns) hubiésemos desconocido</t>
  </si>
  <si>
    <t>que (vs) hubieseis desconocido</t>
  </si>
  <si>
    <t>que (ellos) hubiesen desconocido</t>
  </si>
  <si>
    <t>que (yo) desconociere</t>
  </si>
  <si>
    <t>que (tú) desconocieres</t>
  </si>
  <si>
    <t>que (él) desconociere</t>
  </si>
  <si>
    <t>que (ns) desconociéremos</t>
  </si>
  <si>
    <t>que (vs) desconociereis</t>
  </si>
  <si>
    <t>que (ellos) desconocieren</t>
  </si>
  <si>
    <t>que (yo) hubiere desconocido</t>
  </si>
  <si>
    <t>que (tú) hubieres desconocido</t>
  </si>
  <si>
    <t>que (él) hubiere desconocido</t>
  </si>
  <si>
    <t>que (ns) hubiéremos desconocido</t>
  </si>
  <si>
    <t>que (vs) hubiereis desconocido</t>
  </si>
  <si>
    <t>que (ellos) hubieren desconocido</t>
  </si>
  <si>
    <t>(yo) descuento</t>
  </si>
  <si>
    <t>(tú) descuentas</t>
  </si>
  <si>
    <t>(él) descuenta</t>
  </si>
  <si>
    <t>(ns) descontamos</t>
  </si>
  <si>
    <t>(vs) descontáis</t>
  </si>
  <si>
    <t>(ellos) descuentan</t>
  </si>
  <si>
    <t>(yo) he descontado</t>
  </si>
  <si>
    <t>(tú) has descontado</t>
  </si>
  <si>
    <t>(él) ha descontado</t>
  </si>
  <si>
    <t>(ns) hemos descontado</t>
  </si>
  <si>
    <t>(vs) habéis descontado</t>
  </si>
  <si>
    <t>(ellos) han descontado</t>
  </si>
  <si>
    <t>(yo) descontaba</t>
  </si>
  <si>
    <t>(tú) descontabas</t>
  </si>
  <si>
    <t>(él) descontaba</t>
  </si>
  <si>
    <t>(ns) descontábamos</t>
  </si>
  <si>
    <t>(vs) descontabais</t>
  </si>
  <si>
    <t>(ellos) descontaban</t>
  </si>
  <si>
    <t>(yo) había descontado</t>
  </si>
  <si>
    <t>(tú) habías descontado</t>
  </si>
  <si>
    <t>(él) había descontado</t>
  </si>
  <si>
    <t>(ns) habíamos descontado</t>
  </si>
  <si>
    <t>(vs) habíais descontado</t>
  </si>
  <si>
    <t>(ellos) habían descontado</t>
  </si>
  <si>
    <t>(yo) desconté</t>
  </si>
  <si>
    <t>(tú) descontaste</t>
  </si>
  <si>
    <t>(él) descontó</t>
  </si>
  <si>
    <t>(vs) descontasteis</t>
  </si>
  <si>
    <t>(ellos) descontaron</t>
  </si>
  <si>
    <t>(yo) hube descontado</t>
  </si>
  <si>
    <t>(tú) hubiste descontado</t>
  </si>
  <si>
    <t>(él) hubo descontado</t>
  </si>
  <si>
    <t>(ns) hubimos descontado</t>
  </si>
  <si>
    <t>(vs) hubisteis descontado</t>
  </si>
  <si>
    <t>(ellos) hubieron descontado</t>
  </si>
  <si>
    <t>(yo) descontaré</t>
  </si>
  <si>
    <t>(tú) descontarás</t>
  </si>
  <si>
    <t>(él) descontará</t>
  </si>
  <si>
    <t>(ns) descontaremos</t>
  </si>
  <si>
    <t>(vs) descontaréis</t>
  </si>
  <si>
    <t>(ellos) descontarán</t>
  </si>
  <si>
    <t>(yo) habré descontado</t>
  </si>
  <si>
    <t>(tú) habrás descontado</t>
  </si>
  <si>
    <t>(él) habrá descontado</t>
  </si>
  <si>
    <t>(ns) habremos descontado</t>
  </si>
  <si>
    <t>(vs) habréis descontado</t>
  </si>
  <si>
    <t>(ellos) habrán descontado</t>
  </si>
  <si>
    <t>(yo) descontaría</t>
  </si>
  <si>
    <t>(tú) descontarías</t>
  </si>
  <si>
    <t>(él) descontaría</t>
  </si>
  <si>
    <t>(ns) descontaríamos</t>
  </si>
  <si>
    <t>(vs) descontaríais</t>
  </si>
  <si>
    <t>(ellos) descontarían</t>
  </si>
  <si>
    <t>(yo) habría descontado</t>
  </si>
  <si>
    <t>(tú) habrías descontado</t>
  </si>
  <si>
    <t>(él) habría descontado</t>
  </si>
  <si>
    <t>(ns) habríamos descontado</t>
  </si>
  <si>
    <t>(vs) habríais descontado</t>
  </si>
  <si>
    <t>(ellos) habrían descontado</t>
  </si>
  <si>
    <t>descuenta</t>
  </si>
  <si>
    <t>descuente</t>
  </si>
  <si>
    <t>descontemos</t>
  </si>
  <si>
    <t>descontad</t>
  </si>
  <si>
    <t>descuenten</t>
  </si>
  <si>
    <t>no descuentes</t>
  </si>
  <si>
    <t>no descuente</t>
  </si>
  <si>
    <t>no descontemos</t>
  </si>
  <si>
    <t>no descontéis</t>
  </si>
  <si>
    <t>no descuenten</t>
  </si>
  <si>
    <t>que (yo) descuente</t>
  </si>
  <si>
    <t>que (tú) descuentes</t>
  </si>
  <si>
    <t>que (él) descuente</t>
  </si>
  <si>
    <t>que (ns) descontemos</t>
  </si>
  <si>
    <t>que (vs) descontéis</t>
  </si>
  <si>
    <t>que (ellos) descuenten</t>
  </si>
  <si>
    <t>que (yo) haya descontado</t>
  </si>
  <si>
    <t>que (tú) hayas descontado</t>
  </si>
  <si>
    <t>que (él) haya descontado</t>
  </si>
  <si>
    <t>que (ns) hayamos descontado</t>
  </si>
  <si>
    <t>que (vs) hayáis descontado</t>
  </si>
  <si>
    <t>que (ellos) hayan descontado</t>
  </si>
  <si>
    <t>que (yo) descontara</t>
  </si>
  <si>
    <t>que (tú) descontaras</t>
  </si>
  <si>
    <t>que (él) descontara</t>
  </si>
  <si>
    <t>que (ns) descontáramos</t>
  </si>
  <si>
    <t>que (vs) descontarais</t>
  </si>
  <si>
    <t>que (ellos) descontaran</t>
  </si>
  <si>
    <t>que (yo) hubiera descontado</t>
  </si>
  <si>
    <t>que (tú) hubieras descontado</t>
  </si>
  <si>
    <t>que (él) hubiera descontado</t>
  </si>
  <si>
    <t>que (ns) hubiéramos descontado</t>
  </si>
  <si>
    <t>que (vs) hubierais descontado</t>
  </si>
  <si>
    <t>que (ellos) hubieran descontado</t>
  </si>
  <si>
    <t>que (yo) descontase</t>
  </si>
  <si>
    <t>que (tú) descontases</t>
  </si>
  <si>
    <t>que (él) descontase</t>
  </si>
  <si>
    <t>que (ns) descontásemos</t>
  </si>
  <si>
    <t>que (vs) descontaseis</t>
  </si>
  <si>
    <t>que (ellos) descontasen</t>
  </si>
  <si>
    <t>que (yo) hubiese descontado</t>
  </si>
  <si>
    <t>que (tú) hubieses descontado</t>
  </si>
  <si>
    <t>que (él) hubiese descontado</t>
  </si>
  <si>
    <t>que (ns) hubiésemos descontado</t>
  </si>
  <si>
    <t>que (vs) hubieseis descontado</t>
  </si>
  <si>
    <t>que (ellos) hubiesen descontado</t>
  </si>
  <si>
    <t>que (yo) descontare</t>
  </si>
  <si>
    <t>que (tú) descontares</t>
  </si>
  <si>
    <t>que (él) descontare</t>
  </si>
  <si>
    <t>que (ns) descontáremos</t>
  </si>
  <si>
    <t>que (vs) descontareis</t>
  </si>
  <si>
    <t>que (ellos) descontaren</t>
  </si>
  <si>
    <t>que (yo) hubiere descontado</t>
  </si>
  <si>
    <t>que (tú) hubieres descontado</t>
  </si>
  <si>
    <t>que (él) hubiere descontado</t>
  </si>
  <si>
    <t>que (ns) hubiéremos descontado</t>
  </si>
  <si>
    <t>que (vs) hubiereis descontado</t>
  </si>
  <si>
    <t>que (ellos) hubieren descontado</t>
  </si>
  <si>
    <t>(yo) desenvuelvo</t>
  </si>
  <si>
    <t>(tú) desenvuelves</t>
  </si>
  <si>
    <t>(él) desenvuelve</t>
  </si>
  <si>
    <t>(ns) desenvolvemos</t>
  </si>
  <si>
    <t>(vs) desenvolvéis</t>
  </si>
  <si>
    <t>(ellos) desenvuelven</t>
  </si>
  <si>
    <t>(yo) he desenvuelto</t>
  </si>
  <si>
    <t>(tú) has desenvuelto</t>
  </si>
  <si>
    <t>(él) ha desenvuelto</t>
  </si>
  <si>
    <t>(ns) hemos desenvuelto</t>
  </si>
  <si>
    <t>(vs) habéis desenvuelto</t>
  </si>
  <si>
    <t>(ellos) han desenvuelto</t>
  </si>
  <si>
    <t>(yo) desenvolvía</t>
  </si>
  <si>
    <t>(tú) desenvolvías</t>
  </si>
  <si>
    <t>(él) desenvolvía</t>
  </si>
  <si>
    <t>(ns) desenvolvíamos</t>
  </si>
  <si>
    <t>(vs) desenvolvíais</t>
  </si>
  <si>
    <t>(ellos) desenvolvían</t>
  </si>
  <si>
    <t>(yo) había desenvuelto</t>
  </si>
  <si>
    <t>(tú) habías desenvuelto</t>
  </si>
  <si>
    <t>(él) había desenvuelto</t>
  </si>
  <si>
    <t>(ns) habíamos desenvuelto</t>
  </si>
  <si>
    <t>(vs) habíais desenvuelto</t>
  </si>
  <si>
    <t>(ellos) habían desenvuelto</t>
  </si>
  <si>
    <t>(yo) desenvolví</t>
  </si>
  <si>
    <t>(tú) desenvolviste</t>
  </si>
  <si>
    <t>(él) desenvolvió</t>
  </si>
  <si>
    <t>(ns) desenvolvimos</t>
  </si>
  <si>
    <t>(vs) desenvolvisteis</t>
  </si>
  <si>
    <t>(ellos) desenvolvieron</t>
  </si>
  <si>
    <t>(yo) hube desenvuelto</t>
  </si>
  <si>
    <t>(tú) hubiste desenvuelto</t>
  </si>
  <si>
    <t>(él) hubo desenvuelto</t>
  </si>
  <si>
    <t>(ns) hubimos desenvuelto</t>
  </si>
  <si>
    <t>(vs) hubisteis desenvuelto</t>
  </si>
  <si>
    <t>(ellos) hubieron desenvuelto</t>
  </si>
  <si>
    <t>(yo) desenvolveré</t>
  </si>
  <si>
    <t>(tú) desenvolverás</t>
  </si>
  <si>
    <t>(él) desenvolverá</t>
  </si>
  <si>
    <t>(ns) desenvolveremos</t>
  </si>
  <si>
    <t>(vs) desenvolveréis</t>
  </si>
  <si>
    <t>(ellos) desenvolverán</t>
  </si>
  <si>
    <t>(yo) habré desenvuelto</t>
  </si>
  <si>
    <t>(tú) habrás desenvuelto</t>
  </si>
  <si>
    <t>(él) habrá desenvuelto</t>
  </si>
  <si>
    <t>(ns) habremos desenvuelto</t>
  </si>
  <si>
    <t>(vs) habréis desenvuelto</t>
  </si>
  <si>
    <t>(ellos) habrán desenvuelto</t>
  </si>
  <si>
    <t>(yo) desenvolvería</t>
  </si>
  <si>
    <t>(tú) desenvolverías</t>
  </si>
  <si>
    <t>(él) desenvolvería</t>
  </si>
  <si>
    <t>(ns) desenvolveríamos</t>
  </si>
  <si>
    <t>(vs) desenvolveríais</t>
  </si>
  <si>
    <t>(ellos) desenvolverían</t>
  </si>
  <si>
    <t>(yo) habría desenvuelto</t>
  </si>
  <si>
    <t>(tú) habrías desenvuelto</t>
  </si>
  <si>
    <t>(él) habría desenvuelto</t>
  </si>
  <si>
    <t>(ns) habríamos desenvuelto</t>
  </si>
  <si>
    <t>(vs) habríais desenvuelto</t>
  </si>
  <si>
    <t>(ellos) habrían desenvuelto</t>
  </si>
  <si>
    <t>desenvuelve</t>
  </si>
  <si>
    <t>desenvuelva</t>
  </si>
  <si>
    <t>desenvolvamos</t>
  </si>
  <si>
    <t>desenvolved</t>
  </si>
  <si>
    <t>desenvuelvan</t>
  </si>
  <si>
    <t>no desenvuelvas</t>
  </si>
  <si>
    <t>no desenvuelva</t>
  </si>
  <si>
    <t>no desenvolvamos</t>
  </si>
  <si>
    <t>no desenvolváis</t>
  </si>
  <si>
    <t>no desenvuelvan</t>
  </si>
  <si>
    <t>que (yo) desenvuelva</t>
  </si>
  <si>
    <t>que (tú) desenvuelvas</t>
  </si>
  <si>
    <t>que (él) desenvuelva</t>
  </si>
  <si>
    <t>que (ns) desenvolvamos</t>
  </si>
  <si>
    <t>que (vs) desenvolváis</t>
  </si>
  <si>
    <t>que (ellos) desenvuelvan</t>
  </si>
  <si>
    <t>que (yo) haya desenvuelto</t>
  </si>
  <si>
    <t>que (tú) hayas desenvuelto</t>
  </si>
  <si>
    <t>que (él) haya desenvuelto</t>
  </si>
  <si>
    <t>que (ns) hayamos desenvuelto</t>
  </si>
  <si>
    <t>que (vs) hayáis desenvuelto</t>
  </si>
  <si>
    <t>que (ellos) hayan desenvuelto</t>
  </si>
  <si>
    <t>que (yo) desenvolviera</t>
  </si>
  <si>
    <t>que (tú) desenvolvieras</t>
  </si>
  <si>
    <t>que (él) desenvolviera</t>
  </si>
  <si>
    <t>que (ns) desenvolviéramos</t>
  </si>
  <si>
    <t>que (vs) desenvolvierais</t>
  </si>
  <si>
    <t>que (ellos) desenvolvieran</t>
  </si>
  <si>
    <t>que (yo) hubiera desenvuelto</t>
  </si>
  <si>
    <t>que (tú) hubieras desenvuelto</t>
  </si>
  <si>
    <t>que (él) hubiera desenvuelto</t>
  </si>
  <si>
    <t>que (ns) hubiéramos desenvuelto</t>
  </si>
  <si>
    <t>que (vs) hubierais desenvuelto</t>
  </si>
  <si>
    <t>que (ellos) hubieran desenvuelto</t>
  </si>
  <si>
    <t>que (yo) desenvolviese</t>
  </si>
  <si>
    <t>que (tú) desenvolvieses</t>
  </si>
  <si>
    <t>que (él) desenvolviese</t>
  </si>
  <si>
    <t>que (ns) desenvolviésemos</t>
  </si>
  <si>
    <t>que (vs) desenvolvieseis</t>
  </si>
  <si>
    <t>que (ellos) desenvolviesen</t>
  </si>
  <si>
    <t>que (yo) hubiese desenvuelto</t>
  </si>
  <si>
    <t>que (tú) hubieses desenvuelto</t>
  </si>
  <si>
    <t>que (él) hubiese desenvuelto</t>
  </si>
  <si>
    <t>que (ns) hubiésemos desenvuelto</t>
  </si>
  <si>
    <t>que (vs) hubieseis desenvuelto</t>
  </si>
  <si>
    <t>que (ellos) hubiesen desenvuelto</t>
  </si>
  <si>
    <t>que (yo) desenvolviere</t>
  </si>
  <si>
    <t>que (tú) desenvolvieres</t>
  </si>
  <si>
    <t>que (él) desenvolviere</t>
  </si>
  <si>
    <t>que (ns) desenvolviéremos</t>
  </si>
  <si>
    <t>que (vs) desenvolviereis</t>
  </si>
  <si>
    <t>que (ellos) desenvolvieren</t>
  </si>
  <si>
    <t>que (yo) hubiere desenvuelto</t>
  </si>
  <si>
    <t>que (tú) hubieres desenvuelto</t>
  </si>
  <si>
    <t>que (él) hubiere desenvuelto</t>
  </si>
  <si>
    <t>que (ns) hubiéremos desenvuelto</t>
  </si>
  <si>
    <t>que (vs) hubiereis desenvuelto</t>
  </si>
  <si>
    <t>que (ellos) hubieren desenvuelto</t>
  </si>
  <si>
    <t>(yo) deshago</t>
  </si>
  <si>
    <t>(tú) deshaces</t>
  </si>
  <si>
    <t>(él) deshace</t>
  </si>
  <si>
    <t>(ns) deshacemos</t>
  </si>
  <si>
    <t>(vs) deshacéis</t>
  </si>
  <si>
    <t>(ellos) deshacen</t>
  </si>
  <si>
    <t>(yo) he deshecho</t>
  </si>
  <si>
    <t>(tú) has deshecho</t>
  </si>
  <si>
    <t>(él) ha deshecho</t>
  </si>
  <si>
    <t>(ns) hemos deshecho</t>
  </si>
  <si>
    <t>(vs) habéis deshecho</t>
  </si>
  <si>
    <t>(ellos) han deshecho</t>
  </si>
  <si>
    <t>(yo) deshacía</t>
  </si>
  <si>
    <t>(tú) deshacías</t>
  </si>
  <si>
    <t>(él) deshacía</t>
  </si>
  <si>
    <t>(ns) deshacíamos</t>
  </si>
  <si>
    <t>(vs) deshacíais</t>
  </si>
  <si>
    <t>(ellos) deshacían</t>
  </si>
  <si>
    <t>(yo) había deshecho</t>
  </si>
  <si>
    <t>(tú) habías deshecho</t>
  </si>
  <si>
    <t>(él) había deshecho</t>
  </si>
  <si>
    <t>(ns) habíamos deshecho</t>
  </si>
  <si>
    <t>(vs) habíais deshecho</t>
  </si>
  <si>
    <t>(ellos) habían deshecho</t>
  </si>
  <si>
    <t>(yo) deshice</t>
  </si>
  <si>
    <t>(tú) deshiciste</t>
  </si>
  <si>
    <t>(él) deshizo</t>
  </si>
  <si>
    <t>(ns) deshicimos</t>
  </si>
  <si>
    <t>(vs) deshicisteis</t>
  </si>
  <si>
    <t>(ellos) deshicieron</t>
  </si>
  <si>
    <t>(yo) hube deshecho</t>
  </si>
  <si>
    <t>(tú) hubiste deshecho</t>
  </si>
  <si>
    <t>(él) hubo deshecho</t>
  </si>
  <si>
    <t>(ns) hubimos deshecho</t>
  </si>
  <si>
    <t>(vs) hubisteis deshecho</t>
  </si>
  <si>
    <t>(ellos) hubieron deshecho</t>
  </si>
  <si>
    <t>(yo) desharé</t>
  </si>
  <si>
    <t>(tú) desharás</t>
  </si>
  <si>
    <t>(él) deshará</t>
  </si>
  <si>
    <t>(ns) desharemos</t>
  </si>
  <si>
    <t>(vs) desharéis</t>
  </si>
  <si>
    <t>(ellos) desharán</t>
  </si>
  <si>
    <t>(yo) habré deshecho</t>
  </si>
  <si>
    <t>(tú) habrás deshecho</t>
  </si>
  <si>
    <t>(él) habrá deshecho</t>
  </si>
  <si>
    <t>(ns) habremos deshecho</t>
  </si>
  <si>
    <t>(vs) habréis deshecho</t>
  </si>
  <si>
    <t>(ellos) habrán deshecho</t>
  </si>
  <si>
    <t>(yo) desharía</t>
  </si>
  <si>
    <t>(tú) desharías</t>
  </si>
  <si>
    <t>(él) desharía</t>
  </si>
  <si>
    <t>(ns) desharíamos</t>
  </si>
  <si>
    <t>(vs) desharíais</t>
  </si>
  <si>
    <t>(ellos) desharían</t>
  </si>
  <si>
    <t>(yo) habría deshecho</t>
  </si>
  <si>
    <t>(tú) habrías deshecho</t>
  </si>
  <si>
    <t>(él) habría deshecho</t>
  </si>
  <si>
    <t>(ns) habríamos deshecho</t>
  </si>
  <si>
    <t>(vs) habríais deshecho</t>
  </si>
  <si>
    <t>(ellos) habrían deshecho</t>
  </si>
  <si>
    <t>deshaz</t>
  </si>
  <si>
    <t>deshaga</t>
  </si>
  <si>
    <t>deshagamos</t>
  </si>
  <si>
    <t>deshaced</t>
  </si>
  <si>
    <t>deshagan</t>
  </si>
  <si>
    <t>no deshagas</t>
  </si>
  <si>
    <t>no deshaga</t>
  </si>
  <si>
    <t>no deshagamos</t>
  </si>
  <si>
    <t>no deshagáis</t>
  </si>
  <si>
    <t>no deshagan</t>
  </si>
  <si>
    <t>que (yo) deshaga</t>
  </si>
  <si>
    <t>que (tú) deshagas</t>
  </si>
  <si>
    <t>que (él) deshaga</t>
  </si>
  <si>
    <t>que (ns) deshagamos</t>
  </si>
  <si>
    <t>que (vs) deshagáis</t>
  </si>
  <si>
    <t>que (ellos) deshagan</t>
  </si>
  <si>
    <t>que (yo) haya deshecho</t>
  </si>
  <si>
    <t>que (tú) hayas deshecho</t>
  </si>
  <si>
    <t>que (él) haya deshecho</t>
  </si>
  <si>
    <t>que (ns) hayamos deshecho</t>
  </si>
  <si>
    <t>que (vs) hayáis deshecho</t>
  </si>
  <si>
    <t>que (ellos) hayan deshecho</t>
  </si>
  <si>
    <t>que (yo) deshiciera</t>
  </si>
  <si>
    <t>que (tú) deshicieras</t>
  </si>
  <si>
    <t>que (él) deshiciera</t>
  </si>
  <si>
    <t>que (ns) deshiciéramos</t>
  </si>
  <si>
    <t>que (vs) deshicierais</t>
  </si>
  <si>
    <t>que (ellos) deshicieran</t>
  </si>
  <si>
    <t>que (yo) hubiera deshecho</t>
  </si>
  <si>
    <t>que (tú) hubieras deshecho</t>
  </si>
  <si>
    <t>que (él) hubiera deshecho</t>
  </si>
  <si>
    <t>que (ns) hubiéramos deshecho</t>
  </si>
  <si>
    <t>que (vs) hubierais deshecho</t>
  </si>
  <si>
    <t>que (ellos) hubieran deshecho</t>
  </si>
  <si>
    <t>que (yo) deshiciese</t>
  </si>
  <si>
    <t>que (tú) deshicieses</t>
  </si>
  <si>
    <t>que (él) deshiciese</t>
  </si>
  <si>
    <t>que (ns) deshiciésemos</t>
  </si>
  <si>
    <t>que (vs) deshicieseis</t>
  </si>
  <si>
    <t>que (ellos) deshiciesen</t>
  </si>
  <si>
    <t>que (yo) hubiese deshecho</t>
  </si>
  <si>
    <t>que (tú) hubieses deshecho</t>
  </si>
  <si>
    <t>que (él) hubiese deshecho</t>
  </si>
  <si>
    <t>que (ns) hubiésemos deshecho</t>
  </si>
  <si>
    <t>que (vs) hubieseis deshecho</t>
  </si>
  <si>
    <t>que (ellos) hubiesen deshecho</t>
  </si>
  <si>
    <t>que (yo) deshiciere</t>
  </si>
  <si>
    <t>que (tú) deshicieres</t>
  </si>
  <si>
    <t>que (él) deshiciere</t>
  </si>
  <si>
    <t>que (ns) deshiciéremos</t>
  </si>
  <si>
    <t>que (vs) deshiciereis</t>
  </si>
  <si>
    <t>que (ellos) deshicieren</t>
  </si>
  <si>
    <t>que (yo) hubiere deshecho</t>
  </si>
  <si>
    <t>que (tú) hubieres deshecho</t>
  </si>
  <si>
    <t>que (él) hubiere deshecho</t>
  </si>
  <si>
    <t>que (ns) hubiéremos deshecho</t>
  </si>
  <si>
    <t>que (vs) hubiereis deshecho</t>
  </si>
  <si>
    <t>que (ellos) hubieren deshecho</t>
  </si>
  <si>
    <t>(yo) me deshielo</t>
  </si>
  <si>
    <t>(tú) te deshielas</t>
  </si>
  <si>
    <t>(él) se deshiela</t>
  </si>
  <si>
    <t>(ns) nos deshelamos</t>
  </si>
  <si>
    <t>(vs) os desheláis</t>
  </si>
  <si>
    <t>(ellos) se deshielan</t>
  </si>
  <si>
    <t>(yo) me he deshelado</t>
  </si>
  <si>
    <t>(tú) te has deshelado</t>
  </si>
  <si>
    <t>(él) se ha deshelado</t>
  </si>
  <si>
    <t>(ns) nos hemos deshelado</t>
  </si>
  <si>
    <t>(vs) os habéis deshelado</t>
  </si>
  <si>
    <t>(ellos) se han deshelado</t>
  </si>
  <si>
    <t>(yo) me deshelaba</t>
  </si>
  <si>
    <t>(tú) te deshelabas</t>
  </si>
  <si>
    <t>(él) se deshelaba</t>
  </si>
  <si>
    <t>(ns) nos deshelábamos</t>
  </si>
  <si>
    <t>(vs) os deshelabais</t>
  </si>
  <si>
    <t>(ellos) se deshelaban</t>
  </si>
  <si>
    <t>(yo) me había deshelado</t>
  </si>
  <si>
    <t>(tú) te habías deshelado</t>
  </si>
  <si>
    <t>(él) se había deshelado</t>
  </si>
  <si>
    <t>(ns) nos habíamos deshelado</t>
  </si>
  <si>
    <t>(vs) os habíais deshelado</t>
  </si>
  <si>
    <t>(ellos) se habían deshelado</t>
  </si>
  <si>
    <t>(yo) me deshelé</t>
  </si>
  <si>
    <t>(tú) te deshelaste</t>
  </si>
  <si>
    <t>(él) se desheló</t>
  </si>
  <si>
    <t>(vs) os deshelasteis</t>
  </si>
  <si>
    <t>(ellos) se deshelaron</t>
  </si>
  <si>
    <t>(yo) me hube deshelado</t>
  </si>
  <si>
    <t>(tú) te hubiste deshelado</t>
  </si>
  <si>
    <t>(él) se hubo deshelado</t>
  </si>
  <si>
    <t>(ns) nos hubimos deshelado</t>
  </si>
  <si>
    <t>(vs) os hubisteis deshelado</t>
  </si>
  <si>
    <t>(ellos) se hubieron deshelado</t>
  </si>
  <si>
    <t>(yo) me deshelaré</t>
  </si>
  <si>
    <t>(tú) te deshelarás</t>
  </si>
  <si>
    <t>(él) se deshelará</t>
  </si>
  <si>
    <t>(ns) nos deshelaremos</t>
  </si>
  <si>
    <t>(vs) os deshelaréis</t>
  </si>
  <si>
    <t>(ellos) se deshelarán</t>
  </si>
  <si>
    <t>(yo) me habré deshelado</t>
  </si>
  <si>
    <t>(tú) te habrás deshelado</t>
  </si>
  <si>
    <t>(él) se habrá deshelado</t>
  </si>
  <si>
    <t>(ns) nos habremos deshelado</t>
  </si>
  <si>
    <t>(vs) os habréis deshelado</t>
  </si>
  <si>
    <t>(ellos) se habrán deshelado</t>
  </si>
  <si>
    <t>(yo) me deshelaría</t>
  </si>
  <si>
    <t>(tú) te deshelarías</t>
  </si>
  <si>
    <t>(él) se deshelaría</t>
  </si>
  <si>
    <t>(ns) nos deshelaríamos</t>
  </si>
  <si>
    <t>(vs) os deshelaríais</t>
  </si>
  <si>
    <t>(ellos) se deshelarían</t>
  </si>
  <si>
    <t>(yo) me habría deshelado</t>
  </si>
  <si>
    <t>(tú) te habrías deshelado</t>
  </si>
  <si>
    <t>(él) se habría deshelado</t>
  </si>
  <si>
    <t>(ns) nos habríamos deshelado</t>
  </si>
  <si>
    <t>(vs) os habríais deshelado</t>
  </si>
  <si>
    <t>(ellos) se habrían deshelado</t>
  </si>
  <si>
    <t>deshiélate</t>
  </si>
  <si>
    <t>deshiélese</t>
  </si>
  <si>
    <t>deshelémonos</t>
  </si>
  <si>
    <t>deshelaos</t>
  </si>
  <si>
    <t>deshiélense</t>
  </si>
  <si>
    <t>no te deshieles</t>
  </si>
  <si>
    <t>no se deshiele</t>
  </si>
  <si>
    <t>no nos deshelemos</t>
  </si>
  <si>
    <t>no os desheléis</t>
  </si>
  <si>
    <t>no se deshielen</t>
  </si>
  <si>
    <t>que (yo) me deshiele</t>
  </si>
  <si>
    <t>que (tú) te deshieles</t>
  </si>
  <si>
    <t>que (él) se deshiele</t>
  </si>
  <si>
    <t>que (ns) nos deshelemos</t>
  </si>
  <si>
    <t>que (vs) os desheléis</t>
  </si>
  <si>
    <t>que (ellos) se deshielen</t>
  </si>
  <si>
    <t>que (yo) me haya deshelado</t>
  </si>
  <si>
    <t>que (tú) te hayas deshelado</t>
  </si>
  <si>
    <t>que (él) se haya deshelado</t>
  </si>
  <si>
    <t>que (ns) nos hayamos deshelado</t>
  </si>
  <si>
    <t>que (vs) os hayáis deshelado</t>
  </si>
  <si>
    <t>que (ellos) se hayan deshelado</t>
  </si>
  <si>
    <t>que (yo) me deshelara</t>
  </si>
  <si>
    <t>que (tú) te deshelaras</t>
  </si>
  <si>
    <t>que (él) se deshelara</t>
  </si>
  <si>
    <t>que (ns) nos desheláramos</t>
  </si>
  <si>
    <t>que (vs) os deshelarais</t>
  </si>
  <si>
    <t>que (ellos) se deshelaran</t>
  </si>
  <si>
    <t>que (yo) me hubiera deshelado</t>
  </si>
  <si>
    <t>que (tú) te hubieras deshelado</t>
  </si>
  <si>
    <t>que (él) se hubiera deshelado</t>
  </si>
  <si>
    <t>que (ns) nos hubiéramos deshelado</t>
  </si>
  <si>
    <t>que (vs) os hubierais deshelado</t>
  </si>
  <si>
    <t>que (ellos) se hubieran deshelado</t>
  </si>
  <si>
    <t>que (yo) me deshelase</t>
  </si>
  <si>
    <t>que (tú) te deshelases</t>
  </si>
  <si>
    <t>que (él) se deshelase</t>
  </si>
  <si>
    <t>que (ns) nos deshelásemos</t>
  </si>
  <si>
    <t>que (vs) os deshelaseis</t>
  </si>
  <si>
    <t>que (ellos) se deshelasen</t>
  </si>
  <si>
    <t>que (yo) me hubiese deshelado</t>
  </si>
  <si>
    <t>que (tú) te hubieses deshelado</t>
  </si>
  <si>
    <t>que (él) se hubiese deshelado</t>
  </si>
  <si>
    <t>que (ns) nos hubiésemos deshelado</t>
  </si>
  <si>
    <t>que (vs) os hubieseis deshelado</t>
  </si>
  <si>
    <t>que (ellos) se hubiesen deshelado</t>
  </si>
  <si>
    <t>que (yo) me deshelare</t>
  </si>
  <si>
    <t>que (tú) te deshelares</t>
  </si>
  <si>
    <t>que (él) se deshelare</t>
  </si>
  <si>
    <t>que (ns) nos desheláremos</t>
  </si>
  <si>
    <t>que (vs) os deshelareis</t>
  </si>
  <si>
    <t>que (ellos) se deshelaren</t>
  </si>
  <si>
    <t>que (yo) me hubiere deshelado</t>
  </si>
  <si>
    <t>que (tú) te hubieres deshelado</t>
  </si>
  <si>
    <t>que (él) se hubiere deshelado</t>
  </si>
  <si>
    <t>que (ns) nos hubiéremos deshelado</t>
  </si>
  <si>
    <t>que (vs) os hubiereis deshelado</t>
  </si>
  <si>
    <t>que (ellos) se hubieren deshelado</t>
  </si>
  <si>
    <t>(yo) desmiembro</t>
  </si>
  <si>
    <t>(tú) desmiembras</t>
  </si>
  <si>
    <t>(él) desmiembra</t>
  </si>
  <si>
    <t>(ns) desmembramos</t>
  </si>
  <si>
    <t>(vs) desmembráis</t>
  </si>
  <si>
    <t>(ellos) desmiembran</t>
  </si>
  <si>
    <t>(yo) he desmembrado</t>
  </si>
  <si>
    <t>(tú) has desmembrado</t>
  </si>
  <si>
    <t>(él) ha desmembrado</t>
  </si>
  <si>
    <t>(ns) hemos desmembrado</t>
  </si>
  <si>
    <t>(vs) habéis desmembrado</t>
  </si>
  <si>
    <t>(ellos) han desmembrado</t>
  </si>
  <si>
    <t>(yo) desmembraba</t>
  </si>
  <si>
    <t>(tú) desmembrabas</t>
  </si>
  <si>
    <t>(él) desmembraba</t>
  </si>
  <si>
    <t>(ns) desmembrábamos</t>
  </si>
  <si>
    <t>(vs) desmembrabais</t>
  </si>
  <si>
    <t>(ellos) desmembraban</t>
  </si>
  <si>
    <t>(yo) había desmembrado</t>
  </si>
  <si>
    <t>(tú) habías desmembrado</t>
  </si>
  <si>
    <t>(él) había desmembrado</t>
  </si>
  <si>
    <t>(ns) habíamos desmembrado</t>
  </si>
  <si>
    <t>(vs) habíais desmembrado</t>
  </si>
  <si>
    <t>(ellos) habían desmembrado</t>
  </si>
  <si>
    <t>(yo) desmembré</t>
  </si>
  <si>
    <t>(tú) desmembraste</t>
  </si>
  <si>
    <t>(él) desmembró</t>
  </si>
  <si>
    <t>(vs) desmembrasteis</t>
  </si>
  <si>
    <t>(ellos) desmembraron</t>
  </si>
  <si>
    <t>(yo) hube desmembrado</t>
  </si>
  <si>
    <t>(tú) hubiste desmembrado</t>
  </si>
  <si>
    <t>(él) hubo desmembrado</t>
  </si>
  <si>
    <t>(ns) hubimos desmembrado</t>
  </si>
  <si>
    <t>(vs) hubisteis desmembrado</t>
  </si>
  <si>
    <t>(ellos) hubieron desmembrado</t>
  </si>
  <si>
    <t>(yo) desmembraré</t>
  </si>
  <si>
    <t>(tú) desmembrarás</t>
  </si>
  <si>
    <t>(él) desmembrará</t>
  </si>
  <si>
    <t>(ns) desmembraremos</t>
  </si>
  <si>
    <t>(vs) desmembraréis</t>
  </si>
  <si>
    <t>(ellos) desmembrarán</t>
  </si>
  <si>
    <t>(yo) habré desmembrado</t>
  </si>
  <si>
    <t>(tú) habrás desmembrado</t>
  </si>
  <si>
    <t>(él) habrá desmembrado</t>
  </si>
  <si>
    <t>(ns) habremos desmembrado</t>
  </si>
  <si>
    <t>(vs) habréis desmembrado</t>
  </si>
  <si>
    <t>(ellos) habrán desmembrado</t>
  </si>
  <si>
    <t>(yo) desmembraría</t>
  </si>
  <si>
    <t>(tú) desmembrarías</t>
  </si>
  <si>
    <t>(él) desmembraría</t>
  </si>
  <si>
    <t>(ns) desmembraríamos</t>
  </si>
  <si>
    <t>(vs) desmembraríais</t>
  </si>
  <si>
    <t>(ellos) desmembrarían</t>
  </si>
  <si>
    <t>(yo) habría desmembrado</t>
  </si>
  <si>
    <t>(tú) habrías desmembrado</t>
  </si>
  <si>
    <t>(él) habría desmembrado</t>
  </si>
  <si>
    <t>(ns) habríamos desmembrado</t>
  </si>
  <si>
    <t>(vs) habríais desmembrado</t>
  </si>
  <si>
    <t>(ellos) habrían desmembrado</t>
  </si>
  <si>
    <t>desmiembra</t>
  </si>
  <si>
    <t>desmiembre</t>
  </si>
  <si>
    <t>desmembremos</t>
  </si>
  <si>
    <t>desmembrad</t>
  </si>
  <si>
    <t>desmiembren</t>
  </si>
  <si>
    <t>no desmiembres</t>
  </si>
  <si>
    <t>no desmiembre</t>
  </si>
  <si>
    <t>no desmembremos</t>
  </si>
  <si>
    <t>no desmembréis</t>
  </si>
  <si>
    <t>no desmiembren</t>
  </si>
  <si>
    <t>que (yo) desmiembre</t>
  </si>
  <si>
    <t>que (tú) desmiembres</t>
  </si>
  <si>
    <t>que (él) desmiembre</t>
  </si>
  <si>
    <t>que (ns) desmembremos</t>
  </si>
  <si>
    <t>que (vs) desmembréis</t>
  </si>
  <si>
    <t>que (ellos) desmiembren</t>
  </si>
  <si>
    <t>que (yo) haya desmembrado</t>
  </si>
  <si>
    <t>que (tú) hayas desmembrado</t>
  </si>
  <si>
    <t>que (él) haya desmembrado</t>
  </si>
  <si>
    <t>que (ns) hayamos desmembrado</t>
  </si>
  <si>
    <t>que (vs) hayáis desmembrado</t>
  </si>
  <si>
    <t>que (ellos) hayan desmembrado</t>
  </si>
  <si>
    <t>que (yo) desmembrara</t>
  </si>
  <si>
    <t>que (tú) desmembraras</t>
  </si>
  <si>
    <t>que (él) desmembrara</t>
  </si>
  <si>
    <t>que (ns) desmembráramos</t>
  </si>
  <si>
    <t>que (vs) desmembrarais</t>
  </si>
  <si>
    <t>que (ellos) desmembraran</t>
  </si>
  <si>
    <t>que (yo) hubiera desmembrado</t>
  </si>
  <si>
    <t>que (tú) hubieras desmembrado</t>
  </si>
  <si>
    <t>que (él) hubiera desmembrado</t>
  </si>
  <si>
    <t>que (ns) hubiéramos desmembrado</t>
  </si>
  <si>
    <t>que (vs) hubierais desmembrado</t>
  </si>
  <si>
    <t>que (ellos) hubieran desmembrado</t>
  </si>
  <si>
    <t>que (yo) desmembrase</t>
  </si>
  <si>
    <t>que (tú) desmembrases</t>
  </si>
  <si>
    <t>que (él) desmembrase</t>
  </si>
  <si>
    <t>que (ns) desmembrásemos</t>
  </si>
  <si>
    <t>que (vs) desmembraseis</t>
  </si>
  <si>
    <t>que (ellos) desmembrasen</t>
  </si>
  <si>
    <t>que (yo) hubiese desmembrado</t>
  </si>
  <si>
    <t>que (tú) hubieses desmembrado</t>
  </si>
  <si>
    <t>que (él) hubiese desmembrado</t>
  </si>
  <si>
    <t>que (ns) hubiésemos desmembrado</t>
  </si>
  <si>
    <t>que (vs) hubieseis desmembrado</t>
  </si>
  <si>
    <t>que (ellos) hubiesen desmembrado</t>
  </si>
  <si>
    <t>que (yo) desmembrare</t>
  </si>
  <si>
    <t>que (tú) desmembrares</t>
  </si>
  <si>
    <t>que (él) desmembrare</t>
  </si>
  <si>
    <t>que (ns) desmembráremos</t>
  </si>
  <si>
    <t>que (vs) desmembrareis</t>
  </si>
  <si>
    <t>que (ellos) desmembraren</t>
  </si>
  <si>
    <t>que (yo) hubiere desmembrado</t>
  </si>
  <si>
    <t>que (tú) hubieres desmembrado</t>
  </si>
  <si>
    <t>que (él) hubiere desmembrado</t>
  </si>
  <si>
    <t>que (ns) hubiéremos desmembrado</t>
  </si>
  <si>
    <t>que (vs) hubiereis desmembrado</t>
  </si>
  <si>
    <t>que (ellos) hubieren desmembrado</t>
  </si>
  <si>
    <t>(yo) desobedezco</t>
  </si>
  <si>
    <t>(tú) desobedeces</t>
  </si>
  <si>
    <t>(él) desobedece</t>
  </si>
  <si>
    <t>(ns) desobedecemos</t>
  </si>
  <si>
    <t>(vs) desobedecéis</t>
  </si>
  <si>
    <t>(ellos) desobedecen</t>
  </si>
  <si>
    <t>(yo) he desobedecido</t>
  </si>
  <si>
    <t>(tú) has desobedecido</t>
  </si>
  <si>
    <t>(él) ha desobedecido</t>
  </si>
  <si>
    <t>(ns) hemos desobedecido</t>
  </si>
  <si>
    <t>(vs) habéis desobedecido</t>
  </si>
  <si>
    <t>(ellos) han desobedecido</t>
  </si>
  <si>
    <t>(yo) desobedecía</t>
  </si>
  <si>
    <t>(tú) desobedecías</t>
  </si>
  <si>
    <t>(él) desobedecía</t>
  </si>
  <si>
    <t>(ns) desobedecíamos</t>
  </si>
  <si>
    <t>(vs) desobedecíais</t>
  </si>
  <si>
    <t>(ellos) desobedecían</t>
  </si>
  <si>
    <t>(yo) había desobedecido</t>
  </si>
  <si>
    <t>(tú) habías desobedecido</t>
  </si>
  <si>
    <t>(él) había desobedecido</t>
  </si>
  <si>
    <t>(ns) habíamos desobedecido</t>
  </si>
  <si>
    <t>(vs) habíais desobedecido</t>
  </si>
  <si>
    <t>(ellos) habían desobedecido</t>
  </si>
  <si>
    <t>(yo) desobedecí</t>
  </si>
  <si>
    <t>(tú) desobedeciste</t>
  </si>
  <si>
    <t>(él) desobedeció</t>
  </si>
  <si>
    <t>(ns) desobedecimos</t>
  </si>
  <si>
    <t>(vs) desobedecisteis</t>
  </si>
  <si>
    <t>(ellos) desobedecieron</t>
  </si>
  <si>
    <t>(yo) hube desobedecido</t>
  </si>
  <si>
    <t>(tú) hubiste desobedecido</t>
  </si>
  <si>
    <t>(él) hubo desobedecido</t>
  </si>
  <si>
    <t>(ns) hubimos desobedecido</t>
  </si>
  <si>
    <t>(vs) hubisteis desobedecido</t>
  </si>
  <si>
    <t>(ellos) hubieron desobedecido</t>
  </si>
  <si>
    <t>(yo) desobedeceré</t>
  </si>
  <si>
    <t>(tú) desobedecerás</t>
  </si>
  <si>
    <t>(él) desobedecerá</t>
  </si>
  <si>
    <t>(ns) desobedeceremos</t>
  </si>
  <si>
    <t>(vs) desobedeceréis</t>
  </si>
  <si>
    <t>(ellos) desobedecerán</t>
  </si>
  <si>
    <t>(yo) habré desobedecido</t>
  </si>
  <si>
    <t>(tú) habrás desobedecido</t>
  </si>
  <si>
    <t>(él) habrá desobedecido</t>
  </si>
  <si>
    <t>(ns) habremos desobedecido</t>
  </si>
  <si>
    <t>(vs) habréis desobedecido</t>
  </si>
  <si>
    <t>(ellos) habrán desobedecido</t>
  </si>
  <si>
    <t>(yo) desobedecería</t>
  </si>
  <si>
    <t>(tú) desobedecerías</t>
  </si>
  <si>
    <t>(él) desobedecería</t>
  </si>
  <si>
    <t>(ns) desobedeceríamos</t>
  </si>
  <si>
    <t>(vs) desobedeceríais</t>
  </si>
  <si>
    <t>(ellos) desobedecerían</t>
  </si>
  <si>
    <t>(yo) habría desobedecido</t>
  </si>
  <si>
    <t>(tú) habrías desobedecido</t>
  </si>
  <si>
    <t>(él) habría desobedecido</t>
  </si>
  <si>
    <t>(ns) habríamos desobedecido</t>
  </si>
  <si>
    <t>(vs) habríais desobedecido</t>
  </si>
  <si>
    <t>(ellos) habrían desobedecido</t>
  </si>
  <si>
    <t>desobedece</t>
  </si>
  <si>
    <t>desobedezca</t>
  </si>
  <si>
    <t>desobedezcamos</t>
  </si>
  <si>
    <t>desobedeced</t>
  </si>
  <si>
    <t>desobedezcan</t>
  </si>
  <si>
    <t>no desobedezcas</t>
  </si>
  <si>
    <t>no desobedezca</t>
  </si>
  <si>
    <t>no desobedezcamos</t>
  </si>
  <si>
    <t>no desobedezcáis</t>
  </si>
  <si>
    <t>no desobedezcan</t>
  </si>
  <si>
    <t>que (yo) desobedezca</t>
  </si>
  <si>
    <t>que (tú) desobedezcas</t>
  </si>
  <si>
    <t>que (él) desobedezca</t>
  </si>
  <si>
    <t>que (ns) desobedezcamos</t>
  </si>
  <si>
    <t>que (vs) desobedezcáis</t>
  </si>
  <si>
    <t>que (ellos) desobedezcan</t>
  </si>
  <si>
    <t>que (yo) haya desobedecido</t>
  </si>
  <si>
    <t>que (tú) hayas desobedecido</t>
  </si>
  <si>
    <t>que (él) haya desobedecido</t>
  </si>
  <si>
    <t>que (ns) hayamos desobedecido</t>
  </si>
  <si>
    <t>que (vs) hayáis desobedecido</t>
  </si>
  <si>
    <t>que (ellos) hayan desobedecido</t>
  </si>
  <si>
    <t>que (yo) desobedeciera</t>
  </si>
  <si>
    <t>que (tú) desobedecieras</t>
  </si>
  <si>
    <t>que (él) desobedeciera</t>
  </si>
  <si>
    <t>que (ns) desobedeciéramos</t>
  </si>
  <si>
    <t>que (vs) desobedecierais</t>
  </si>
  <si>
    <t>que (ellos) desobedecieran</t>
  </si>
  <si>
    <t>que (yo) hubiera desobedecido</t>
  </si>
  <si>
    <t>que (tú) hubieras desobedecido</t>
  </si>
  <si>
    <t>que (él) hubiera desobedecido</t>
  </si>
  <si>
    <t>que (ns) hubiéramos desobedecido</t>
  </si>
  <si>
    <t>que (vs) hubierais desobedecido</t>
  </si>
  <si>
    <t>que (ellos) hubieran desobedecido</t>
  </si>
  <si>
    <t>que (yo) desobedeciese</t>
  </si>
  <si>
    <t>que (tú) desobedecieses</t>
  </si>
  <si>
    <t>que (él) desobedeciese</t>
  </si>
  <si>
    <t>que (ns) desobedeciésemos</t>
  </si>
  <si>
    <t>que (vs) desobedecieseis</t>
  </si>
  <si>
    <t>que (ellos) desobedeciesen</t>
  </si>
  <si>
    <t>que (yo) hubiese desobedecido</t>
  </si>
  <si>
    <t>que (tú) hubieses desobedecido</t>
  </si>
  <si>
    <t>que (él) hubiese desobedecido</t>
  </si>
  <si>
    <t>que (ns) hubiésemos desobedecido</t>
  </si>
  <si>
    <t>que (vs) hubieseis desobedecido</t>
  </si>
  <si>
    <t>que (ellos) hubiesen desobedecido</t>
  </si>
  <si>
    <t>que (yo) desobedeciere</t>
  </si>
  <si>
    <t>que (tú) desobedecieres</t>
  </si>
  <si>
    <t>que (él) desobedeciere</t>
  </si>
  <si>
    <t>que (ns) desobedeciéremos</t>
  </si>
  <si>
    <t>que (vs) desobedeciereis</t>
  </si>
  <si>
    <t>que (ellos) desobedecieren</t>
  </si>
  <si>
    <t>que (yo) hubiere desobedecido</t>
  </si>
  <si>
    <t>que (tú) hubieres desobedecido</t>
  </si>
  <si>
    <t>que (él) hubiere desobedecido</t>
  </si>
  <si>
    <t>que (ns) hubiéremos desobedecido</t>
  </si>
  <si>
    <t>que (vs) hubiereis desobedecido</t>
  </si>
  <si>
    <t>que (ellos) hubieren desobedecido</t>
  </si>
  <si>
    <t>(yo) deshueso</t>
  </si>
  <si>
    <t>(tú) deshuesas</t>
  </si>
  <si>
    <t>(él) deshuesa</t>
  </si>
  <si>
    <t>(ns) desosamos</t>
  </si>
  <si>
    <t>(vs) desosáis</t>
  </si>
  <si>
    <t>(ellos) deshuesan</t>
  </si>
  <si>
    <t>(yo) he desosado</t>
  </si>
  <si>
    <t>(tú) has desosado</t>
  </si>
  <si>
    <t>(él) ha desosado</t>
  </si>
  <si>
    <t>(ns) hemos desosado</t>
  </si>
  <si>
    <t>(vs) habéis desosado</t>
  </si>
  <si>
    <t>(ellos) han desosado</t>
  </si>
  <si>
    <t>(yo) desosaba</t>
  </si>
  <si>
    <t>(tú) desosabas</t>
  </si>
  <si>
    <t>(él) desosaba</t>
  </si>
  <si>
    <t>(ns) desosábamos</t>
  </si>
  <si>
    <t>(vs) desosabais</t>
  </si>
  <si>
    <t>(ellos) desosaban</t>
  </si>
  <si>
    <t>(yo) había desosado</t>
  </si>
  <si>
    <t>(tú) habías desosado</t>
  </si>
  <si>
    <t>(él) había desosado</t>
  </si>
  <si>
    <t>(ns) habíamos desosado</t>
  </si>
  <si>
    <t>(vs) habíais desosado</t>
  </si>
  <si>
    <t>(ellos) habían desosado</t>
  </si>
  <si>
    <t>(yo) desosé</t>
  </si>
  <si>
    <t>(tú) desosaste</t>
  </si>
  <si>
    <t>(él) desosó</t>
  </si>
  <si>
    <t>(vs) desosasteis</t>
  </si>
  <si>
    <t>(ellos) desosaron</t>
  </si>
  <si>
    <t>(yo) hube desosado</t>
  </si>
  <si>
    <t>(tú) hubiste desosado</t>
  </si>
  <si>
    <t>(él) hubo desosado</t>
  </si>
  <si>
    <t>(ns) hubimos desosado</t>
  </si>
  <si>
    <t>(vs) hubisteis desosado</t>
  </si>
  <si>
    <t>(ellos) hubieron desosado</t>
  </si>
  <si>
    <t>(yo) desosaré</t>
  </si>
  <si>
    <t>(tú) desosarás</t>
  </si>
  <si>
    <t>(él) desosará</t>
  </si>
  <si>
    <t>(ns) desosaremos</t>
  </si>
  <si>
    <t>(vs) desosaréis</t>
  </si>
  <si>
    <t>(ellos) desosarán</t>
  </si>
  <si>
    <t>(yo) habré desosado</t>
  </si>
  <si>
    <t>(tú) habrás desosado</t>
  </si>
  <si>
    <t>(él) habrá desosado</t>
  </si>
  <si>
    <t>(ns) habremos desosado</t>
  </si>
  <si>
    <t>(vs) habréis desosado</t>
  </si>
  <si>
    <t>(ellos) habrán desosado</t>
  </si>
  <si>
    <t>(yo) desosaría</t>
  </si>
  <si>
    <t>(tú) desosarías</t>
  </si>
  <si>
    <t>(él) desosaría</t>
  </si>
  <si>
    <t>(ns) desosaríamos</t>
  </si>
  <si>
    <t>(vs) desosaríais</t>
  </si>
  <si>
    <t>(ellos) desosarían</t>
  </si>
  <si>
    <t>(yo) habría desosado</t>
  </si>
  <si>
    <t>(tú) habrías desosado</t>
  </si>
  <si>
    <t>(él) habría desosado</t>
  </si>
  <si>
    <t>(ns) habríamos desosado</t>
  </si>
  <si>
    <t>(vs) habríais desosado</t>
  </si>
  <si>
    <t>(ellos) habrían desosado</t>
  </si>
  <si>
    <t>deshuesa</t>
  </si>
  <si>
    <t>deshuese</t>
  </si>
  <si>
    <t>desosemos</t>
  </si>
  <si>
    <t>desosad</t>
  </si>
  <si>
    <t>deshuesen</t>
  </si>
  <si>
    <t>no deshueses</t>
  </si>
  <si>
    <t>no deshuese</t>
  </si>
  <si>
    <t>no desosemos</t>
  </si>
  <si>
    <t>no desoséis</t>
  </si>
  <si>
    <t>no deshuesen</t>
  </si>
  <si>
    <t>que (yo) deshuese</t>
  </si>
  <si>
    <t>que (tú) deshueses</t>
  </si>
  <si>
    <t>que (él) deshuese</t>
  </si>
  <si>
    <t>que (ns) desosemos</t>
  </si>
  <si>
    <t>que (vs) desoséis</t>
  </si>
  <si>
    <t>que (ellos) deshuesen</t>
  </si>
  <si>
    <t>que (yo) haya desosado</t>
  </si>
  <si>
    <t>que (tú) hayas desosado</t>
  </si>
  <si>
    <t>que (él) haya desosado</t>
  </si>
  <si>
    <t>que (ns) hayamos desosado</t>
  </si>
  <si>
    <t>que (vs) hayáis desosado</t>
  </si>
  <si>
    <t>que (ellos) hayan desosado</t>
  </si>
  <si>
    <t>que (yo) desosara</t>
  </si>
  <si>
    <t>que (tú) desosaras</t>
  </si>
  <si>
    <t>que (él) desosara</t>
  </si>
  <si>
    <t>que (ns) desosáramos</t>
  </si>
  <si>
    <t>que (vs) desosarais</t>
  </si>
  <si>
    <t>que (ellos) desosaran</t>
  </si>
  <si>
    <t>que (yo) hubiera desosado</t>
  </si>
  <si>
    <t>que (tú) hubieras desosado</t>
  </si>
  <si>
    <t>que (él) hubiera desosado</t>
  </si>
  <si>
    <t>que (ns) hubiéramos desosado</t>
  </si>
  <si>
    <t>que (vs) hubierais desosado</t>
  </si>
  <si>
    <t>que (ellos) hubieran desosado</t>
  </si>
  <si>
    <t>que (yo) desosase</t>
  </si>
  <si>
    <t>que (tú) desosases</t>
  </si>
  <si>
    <t>que (él) desosase</t>
  </si>
  <si>
    <t>que (ns) desosásemos</t>
  </si>
  <si>
    <t>que (vs) desosaseis</t>
  </si>
  <si>
    <t>que (ellos) desosasen</t>
  </si>
  <si>
    <t>que (yo) hubiese desosado</t>
  </si>
  <si>
    <t>que (tú) hubieses desosado</t>
  </si>
  <si>
    <t>que (él) hubiese desosado</t>
  </si>
  <si>
    <t>que (ns) hubiésemos desosado</t>
  </si>
  <si>
    <t>que (vs) hubieseis desosado</t>
  </si>
  <si>
    <t>que (ellos) hubiesen desosado</t>
  </si>
  <si>
    <t>que (yo) desosare</t>
  </si>
  <si>
    <t>que (tú) desosares</t>
  </si>
  <si>
    <t>que (él) desosare</t>
  </si>
  <si>
    <t>que (ns) desosáremos</t>
  </si>
  <si>
    <t>que (vs) desosareis</t>
  </si>
  <si>
    <t>que (ellos) desosaren</t>
  </si>
  <si>
    <t>que (yo) hubiere desosado</t>
  </si>
  <si>
    <t>que (tú) hubieres desosado</t>
  </si>
  <si>
    <t>que (él) hubiere desosado</t>
  </si>
  <si>
    <t>que (ns) hubiéremos desosado</t>
  </si>
  <si>
    <t>que (vs) hubiereis desosado</t>
  </si>
  <si>
    <t>que (ellos) hubieren desosado</t>
  </si>
  <si>
    <t>(yo) despido</t>
  </si>
  <si>
    <t>(tú) despides</t>
  </si>
  <si>
    <t>(él) despide</t>
  </si>
  <si>
    <t>(ns) despedimos</t>
  </si>
  <si>
    <t>(vs) despedís</t>
  </si>
  <si>
    <t>(ellos) despiden</t>
  </si>
  <si>
    <t>(yo) he despedido</t>
  </si>
  <si>
    <t>(tú) has despedido</t>
  </si>
  <si>
    <t>(él) ha despedido</t>
  </si>
  <si>
    <t>(ns) hemos despedido</t>
  </si>
  <si>
    <t>(vs) habéis despedido</t>
  </si>
  <si>
    <t>(ellos) han despedido</t>
  </si>
  <si>
    <t>(yo) despedía</t>
  </si>
  <si>
    <t>(tú) despedías</t>
  </si>
  <si>
    <t>(él) despedía</t>
  </si>
  <si>
    <t>(ns) despedíamos</t>
  </si>
  <si>
    <t>(vs) despedíais</t>
  </si>
  <si>
    <t>(ellos) despedían</t>
  </si>
  <si>
    <t>(yo) había despedido</t>
  </si>
  <si>
    <t>(tú) habías despedido</t>
  </si>
  <si>
    <t>(él) había despedido</t>
  </si>
  <si>
    <t>(ns) habíamos despedido</t>
  </si>
  <si>
    <t>(vs) habíais despedido</t>
  </si>
  <si>
    <t>(ellos) habían despedido</t>
  </si>
  <si>
    <t>(yo) despedí</t>
  </si>
  <si>
    <t>(tú) despediste</t>
  </si>
  <si>
    <t>(él) despidió</t>
  </si>
  <si>
    <t>(vs) despedisteis</t>
  </si>
  <si>
    <t>(ellos) despidieron</t>
  </si>
  <si>
    <t>(yo) hube despedido</t>
  </si>
  <si>
    <t>(tú) hubiste despedido</t>
  </si>
  <si>
    <t>(él) hubo despedido</t>
  </si>
  <si>
    <t>(ns) hubimos despedido</t>
  </si>
  <si>
    <t>(vs) hubisteis despedido</t>
  </si>
  <si>
    <t>(ellos) hubieron despedido</t>
  </si>
  <si>
    <t>(yo) despediré</t>
  </si>
  <si>
    <t>(tú) despedirás</t>
  </si>
  <si>
    <t>(él) despedirá</t>
  </si>
  <si>
    <t>(ns) despediremos</t>
  </si>
  <si>
    <t>(vs) despediréis</t>
  </si>
  <si>
    <t>(ellos) despedirán</t>
  </si>
  <si>
    <t>(yo) habré despedido</t>
  </si>
  <si>
    <t>(tú) habrás despedido</t>
  </si>
  <si>
    <t>(él) habrá despedido</t>
  </si>
  <si>
    <t>(ns) habremos despedido</t>
  </si>
  <si>
    <t>(vs) habréis despedido</t>
  </si>
  <si>
    <t>(ellos) habrán despedido</t>
  </si>
  <si>
    <t>(yo) despediría</t>
  </si>
  <si>
    <t>(tú) despedirías</t>
  </si>
  <si>
    <t>(él) despediría</t>
  </si>
  <si>
    <t>(ns) despediríamos</t>
  </si>
  <si>
    <t>(vs) despediríais</t>
  </si>
  <si>
    <t>(ellos) despedirían</t>
  </si>
  <si>
    <t>(yo) habría despedido</t>
  </si>
  <si>
    <t>(tú) habrías despedido</t>
  </si>
  <si>
    <t>(él) habría despedido</t>
  </si>
  <si>
    <t>(ns) habríamos despedido</t>
  </si>
  <si>
    <t>(vs) habríais despedido</t>
  </si>
  <si>
    <t>(ellos) habrían despedido</t>
  </si>
  <si>
    <t>despide</t>
  </si>
  <si>
    <t>despida</t>
  </si>
  <si>
    <t>despidamos</t>
  </si>
  <si>
    <t>despedid</t>
  </si>
  <si>
    <t>despidan</t>
  </si>
  <si>
    <t>no despidas</t>
  </si>
  <si>
    <t>no despida</t>
  </si>
  <si>
    <t>no despidamos</t>
  </si>
  <si>
    <t>no despidáis</t>
  </si>
  <si>
    <t>no despidan</t>
  </si>
  <si>
    <t>que (yo) despida</t>
  </si>
  <si>
    <t>que (tú) despidas</t>
  </si>
  <si>
    <t>que (él) despida</t>
  </si>
  <si>
    <t>que (ns) despidamos</t>
  </si>
  <si>
    <t>que (vs) despidáis</t>
  </si>
  <si>
    <t>que (ellos) despidan</t>
  </si>
  <si>
    <t>que (yo) haya despedido</t>
  </si>
  <si>
    <t>que (tú) hayas despedido</t>
  </si>
  <si>
    <t>que (él) haya despedido</t>
  </si>
  <si>
    <t>que (ns) hayamos despedido</t>
  </si>
  <si>
    <t>que (vs) hayáis despedido</t>
  </si>
  <si>
    <t>que (ellos) hayan despedido</t>
  </si>
  <si>
    <t>que (yo) despidiera</t>
  </si>
  <si>
    <t>que (tú) despidieras</t>
  </si>
  <si>
    <t>que (él) despidiera</t>
  </si>
  <si>
    <t>que (ns) despidiéramos</t>
  </si>
  <si>
    <t>que (vs) despidierais</t>
  </si>
  <si>
    <t>que (ellos) despidieran</t>
  </si>
  <si>
    <t>que (yo) hubiera despedido</t>
  </si>
  <si>
    <t>que (tú) hubieras despedido</t>
  </si>
  <si>
    <t>que (él) hubiera despedido</t>
  </si>
  <si>
    <t>que (ns) hubiéramos despedido</t>
  </si>
  <si>
    <t>que (vs) hubierais despedido</t>
  </si>
  <si>
    <t>que (ellos) hubieran despedido</t>
  </si>
  <si>
    <t>que (yo) despidiese</t>
  </si>
  <si>
    <t>que (tú) despidieses</t>
  </si>
  <si>
    <t>que (él) despidiese</t>
  </si>
  <si>
    <t>que (ns) despidiésemos</t>
  </si>
  <si>
    <t>que (vs) despidieseis</t>
  </si>
  <si>
    <t>que (ellos) despidiesen</t>
  </si>
  <si>
    <t>que (yo) hubiese despedido</t>
  </si>
  <si>
    <t>que (tú) hubieses despedido</t>
  </si>
  <si>
    <t>que (él) hubiese despedido</t>
  </si>
  <si>
    <t>que (ns) hubiésemos despedido</t>
  </si>
  <si>
    <t>que (vs) hubieseis despedido</t>
  </si>
  <si>
    <t>que (ellos) hubiesen despedido</t>
  </si>
  <si>
    <t>que (yo) despidiere</t>
  </si>
  <si>
    <t>que (tú) despidieres</t>
  </si>
  <si>
    <t>que (él) despidiere</t>
  </si>
  <si>
    <t>que (ns) despidiéremos</t>
  </si>
  <si>
    <t>que (vs) despidiereis</t>
  </si>
  <si>
    <t>que (ellos) despidieren</t>
  </si>
  <si>
    <t>que (yo) hubiere despedido</t>
  </si>
  <si>
    <t>que (tú) hubieres despedido</t>
  </si>
  <si>
    <t>que (él) hubiere despedido</t>
  </si>
  <si>
    <t>que (ns) hubiéremos despedido</t>
  </si>
  <si>
    <t>que (vs) hubiereis despedido</t>
  </si>
  <si>
    <t>que (ellos) hubieren despedido</t>
  </si>
  <si>
    <t>(yo) me despido</t>
  </si>
  <si>
    <t>(tú) te despides</t>
  </si>
  <si>
    <t>(él) se despide</t>
  </si>
  <si>
    <t>(ns) nos despedimos</t>
  </si>
  <si>
    <t>(vs) os despedís</t>
  </si>
  <si>
    <t>(ellos) se despiden</t>
  </si>
  <si>
    <t>(yo) me he despedido</t>
  </si>
  <si>
    <t>(tú) te has despedido</t>
  </si>
  <si>
    <t>(él) se ha despedido</t>
  </si>
  <si>
    <t>(ns) nos hemos despedido</t>
  </si>
  <si>
    <t>(vs) os habéis despedido</t>
  </si>
  <si>
    <t>(ellos) se han despedido</t>
  </si>
  <si>
    <t>(yo) me despedía</t>
  </si>
  <si>
    <t>(tú) te despedías</t>
  </si>
  <si>
    <t>(él) se despedía</t>
  </si>
  <si>
    <t>(ns) nos despedíamos</t>
  </si>
  <si>
    <t>(vs) os despedíais</t>
  </si>
  <si>
    <t>(ellos) se despedían</t>
  </si>
  <si>
    <t>(yo) me había despedido</t>
  </si>
  <si>
    <t>(tú) te habías despedido</t>
  </si>
  <si>
    <t>(él) se había despedido</t>
  </si>
  <si>
    <t>(ns) nos habíamos despedido</t>
  </si>
  <si>
    <t>(vs) os habíais despedido</t>
  </si>
  <si>
    <t>(ellos) se habían despedido</t>
  </si>
  <si>
    <t>(yo) me despedí</t>
  </si>
  <si>
    <t>(tú) te despediste</t>
  </si>
  <si>
    <t>(él) se despidió</t>
  </si>
  <si>
    <t>(vs) os despedisteis</t>
  </si>
  <si>
    <t>(ellos) se despidieron</t>
  </si>
  <si>
    <t>(yo) me hube despedido</t>
  </si>
  <si>
    <t>(tú) te hubiste despedido</t>
  </si>
  <si>
    <t>(él) se hubo despedido</t>
  </si>
  <si>
    <t>(ns) nos hubimos despedido</t>
  </si>
  <si>
    <t>(vs) os hubisteis despedido</t>
  </si>
  <si>
    <t>(ellos) se hubieron despedido</t>
  </si>
  <si>
    <t>(yo) me despediré</t>
  </si>
  <si>
    <t>(tú) te despedirás</t>
  </si>
  <si>
    <t>(él) se despedirá</t>
  </si>
  <si>
    <t>(ns) nos despediremos</t>
  </si>
  <si>
    <t>(vs) os despediréis</t>
  </si>
  <si>
    <t>(ellos) se despedirán</t>
  </si>
  <si>
    <t>(yo) me habré despedido</t>
  </si>
  <si>
    <t>(tú) te habrás despedido</t>
  </si>
  <si>
    <t>(él) se habrá despedido</t>
  </si>
  <si>
    <t>(ns) nos habremos despedido</t>
  </si>
  <si>
    <t>(vs) os habréis despedido</t>
  </si>
  <si>
    <t>(ellos) se habrán despedido</t>
  </si>
  <si>
    <t>(yo) me despediría</t>
  </si>
  <si>
    <t>(tú) te despedirías</t>
  </si>
  <si>
    <t>(él) se despediría</t>
  </si>
  <si>
    <t>(ns) nos despediríamos</t>
  </si>
  <si>
    <t>(vs) os despediríais</t>
  </si>
  <si>
    <t>(ellos) se despedirían</t>
  </si>
  <si>
    <t>(yo) me habría despedido</t>
  </si>
  <si>
    <t>(tú) te habrías despedido</t>
  </si>
  <si>
    <t>(él) se habría despedido</t>
  </si>
  <si>
    <t>(ns) nos habríamos despedido</t>
  </si>
  <si>
    <t>(vs) os habríais despedido</t>
  </si>
  <si>
    <t>(ellos) se habrían despedido</t>
  </si>
  <si>
    <t>despídete</t>
  </si>
  <si>
    <t>despídase</t>
  </si>
  <si>
    <t>despidámonos</t>
  </si>
  <si>
    <t>despedios</t>
  </si>
  <si>
    <t>despídanse</t>
  </si>
  <si>
    <t>no te despidas</t>
  </si>
  <si>
    <t>no se despida</t>
  </si>
  <si>
    <t>no nos despidamos</t>
  </si>
  <si>
    <t>no os despidáis</t>
  </si>
  <si>
    <t>no se despidan</t>
  </si>
  <si>
    <t>que (yo) me despida</t>
  </si>
  <si>
    <t>que (tú) te despidas</t>
  </si>
  <si>
    <t>que (él) se despida</t>
  </si>
  <si>
    <t>que (ns) nos despidamos</t>
  </si>
  <si>
    <t>que (vs) os despidáis</t>
  </si>
  <si>
    <t>que (ellos) se despidan</t>
  </si>
  <si>
    <t>que (yo) me haya despedido</t>
  </si>
  <si>
    <t>que (tú) te hayas despedido</t>
  </si>
  <si>
    <t>que (él) se haya despedido</t>
  </si>
  <si>
    <t>que (ns) nos hayamos despedido</t>
  </si>
  <si>
    <t>que (vs) os hayáis despedido</t>
  </si>
  <si>
    <t>que (ellos) se hayan despedido</t>
  </si>
  <si>
    <t>que (yo) me despidiera</t>
  </si>
  <si>
    <t>que (tú) te despidieras</t>
  </si>
  <si>
    <t>que (él) se despidiera</t>
  </si>
  <si>
    <t>que (ns) nos despidiéramos</t>
  </si>
  <si>
    <t>que (vs) os despidierais</t>
  </si>
  <si>
    <t>que (ellos) se despidieran</t>
  </si>
  <si>
    <t>que (yo) me hubiera despedido</t>
  </si>
  <si>
    <t>que (tú) te hubieras despedido</t>
  </si>
  <si>
    <t>que (él) se hubiera despedido</t>
  </si>
  <si>
    <t>que (ns) nos hubiéramos despedido</t>
  </si>
  <si>
    <t>que (vs) os hubierais despedido</t>
  </si>
  <si>
    <t>que (ellos) se hubieran despedido</t>
  </si>
  <si>
    <t>que (yo) me despidiese</t>
  </si>
  <si>
    <t>que (tú) te despidieses</t>
  </si>
  <si>
    <t>que (él) se despidiese</t>
  </si>
  <si>
    <t>que (ns) nos despidiésemos</t>
  </si>
  <si>
    <t>que (vs) os despidieseis</t>
  </si>
  <si>
    <t>que (ellos) se despidiesen</t>
  </si>
  <si>
    <t>que (yo) me hubiese despedido</t>
  </si>
  <si>
    <t>que (tú) te hubieses despedido</t>
  </si>
  <si>
    <t>que (él) se hubiese despedido</t>
  </si>
  <si>
    <t>que (ns) nos hubiésemos despedido</t>
  </si>
  <si>
    <t>que (vs) os hubieseis despedido</t>
  </si>
  <si>
    <t>que (ellos) se hubiesen despedido</t>
  </si>
  <si>
    <t>que (yo) me despidiere</t>
  </si>
  <si>
    <t>que (tú) te despidieres</t>
  </si>
  <si>
    <t>que (él) se despidiere</t>
  </si>
  <si>
    <t>que (ns) nos despidiéremos</t>
  </si>
  <si>
    <t>que (vs) os despidiereis</t>
  </si>
  <si>
    <t>que (ellos) se despidieren</t>
  </si>
  <si>
    <t>que (yo) me hubiere despedido</t>
  </si>
  <si>
    <t>que (tú) te hubieres despedido</t>
  </si>
  <si>
    <t>que (él) se hubiere despedido</t>
  </si>
  <si>
    <t>que (ns) nos hubiéremos despedido</t>
  </si>
  <si>
    <t>que (vs) os hubiereis despedido</t>
  </si>
  <si>
    <t>que (ellos) se hubieren despedido</t>
  </si>
  <si>
    <t>(yo) despierto</t>
  </si>
  <si>
    <t>(tú) despiertas</t>
  </si>
  <si>
    <t>(él) despierta</t>
  </si>
  <si>
    <t>(ns) despertamos</t>
  </si>
  <si>
    <t>(vs) despertáis</t>
  </si>
  <si>
    <t>(ellos) despiertan</t>
  </si>
  <si>
    <t>(yo) he despertado</t>
  </si>
  <si>
    <t>(tú) has despertado</t>
  </si>
  <si>
    <t>(él) ha despertado</t>
  </si>
  <si>
    <t>(ns) hemos despertado</t>
  </si>
  <si>
    <t>(vs) habéis despertado</t>
  </si>
  <si>
    <t>(ellos) han despertado</t>
  </si>
  <si>
    <t>(yo) despertaba</t>
  </si>
  <si>
    <t>(tú) despertabas</t>
  </si>
  <si>
    <t>(él) despertaba</t>
  </si>
  <si>
    <t>(ns) despertábamos</t>
  </si>
  <si>
    <t>(vs) despertabais</t>
  </si>
  <si>
    <t>(ellos) despertaban</t>
  </si>
  <si>
    <t>(yo) había despertado</t>
  </si>
  <si>
    <t>(tú) habías despertado</t>
  </si>
  <si>
    <t>(él) había despertado</t>
  </si>
  <si>
    <t>(ns) habíamos despertado</t>
  </si>
  <si>
    <t>(vs) habíais despertado</t>
  </si>
  <si>
    <t>(ellos) habían despertado</t>
  </si>
  <si>
    <t>(yo) desperté</t>
  </si>
  <si>
    <t>(tú) despertaste</t>
  </si>
  <si>
    <t>(él) despertó</t>
  </si>
  <si>
    <t>(vs) despertasteis</t>
  </si>
  <si>
    <t>(ellos) despertaron</t>
  </si>
  <si>
    <t>(yo) hube despertado</t>
  </si>
  <si>
    <t>(tú) hubiste despertado</t>
  </si>
  <si>
    <t>(él) hubo despertado</t>
  </si>
  <si>
    <t>(ns) hubimos despertado</t>
  </si>
  <si>
    <t>(vs) hubisteis despertado</t>
  </si>
  <si>
    <t>(ellos) hubieron despertado</t>
  </si>
  <si>
    <t>(yo) despertaré</t>
  </si>
  <si>
    <t>(tú) despertarás</t>
  </si>
  <si>
    <t>(él) despertará</t>
  </si>
  <si>
    <t>(ns) despertaremos</t>
  </si>
  <si>
    <t>(vs) despertaréis</t>
  </si>
  <si>
    <t>(ellos) despertarán</t>
  </si>
  <si>
    <t>(yo) habré despertado</t>
  </si>
  <si>
    <t>(tú) habrás despertado</t>
  </si>
  <si>
    <t>(él) habrá despertado</t>
  </si>
  <si>
    <t>(ns) habremos despertado</t>
  </si>
  <si>
    <t>(vs) habréis despertado</t>
  </si>
  <si>
    <t>(ellos) habrán despertado</t>
  </si>
  <si>
    <t>(yo) despertaría</t>
  </si>
  <si>
    <t>(tú) despertarías</t>
  </si>
  <si>
    <t>(él) despertaría</t>
  </si>
  <si>
    <t>(ns) despertaríamos</t>
  </si>
  <si>
    <t>(vs) despertaríais</t>
  </si>
  <si>
    <t>(ellos) despertarían</t>
  </si>
  <si>
    <t>(yo) habría despertado</t>
  </si>
  <si>
    <t>(tú) habrías despertado</t>
  </si>
  <si>
    <t>(él) habría despertado</t>
  </si>
  <si>
    <t>(ns) habríamos despertado</t>
  </si>
  <si>
    <t>(vs) habríais despertado</t>
  </si>
  <si>
    <t>(ellos) habrían despertado</t>
  </si>
  <si>
    <t>despierta</t>
  </si>
  <si>
    <t>despierte</t>
  </si>
  <si>
    <t>despertemos</t>
  </si>
  <si>
    <t>despertad</t>
  </si>
  <si>
    <t>despierten</t>
  </si>
  <si>
    <t>no despiertes</t>
  </si>
  <si>
    <t>no despierte</t>
  </si>
  <si>
    <t>no despertemos</t>
  </si>
  <si>
    <t>no despertéis</t>
  </si>
  <si>
    <t>no despierten</t>
  </si>
  <si>
    <t>que (yo) despierte</t>
  </si>
  <si>
    <t>que (tú) despiertes</t>
  </si>
  <si>
    <t>que (él) despierte</t>
  </si>
  <si>
    <t>que (ns) despertemos</t>
  </si>
  <si>
    <t>que (vs) despertéis</t>
  </si>
  <si>
    <t>que (ellos) despierten</t>
  </si>
  <si>
    <t>que (yo) haya despertado</t>
  </si>
  <si>
    <t>que (tú) hayas despertado</t>
  </si>
  <si>
    <t>que (él) haya despertado</t>
  </si>
  <si>
    <t>que (ns) hayamos despertado</t>
  </si>
  <si>
    <t>que (vs) hayáis despertado</t>
  </si>
  <si>
    <t>que (ellos) hayan despertado</t>
  </si>
  <si>
    <t>que (yo) despertara</t>
  </si>
  <si>
    <t>que (tú) despertaras</t>
  </si>
  <si>
    <t>que (él) despertara</t>
  </si>
  <si>
    <t>que (ns) despertáramos</t>
  </si>
  <si>
    <t>que (vs) despertarais</t>
  </si>
  <si>
    <t>que (ellos) despertaran</t>
  </si>
  <si>
    <t>que (yo) hubiera despertado</t>
  </si>
  <si>
    <t>que (tú) hubieras despertado</t>
  </si>
  <si>
    <t>que (él) hubiera despertado</t>
  </si>
  <si>
    <t>que (ns) hubiéramos despertado</t>
  </si>
  <si>
    <t>que (vs) hubierais despertado</t>
  </si>
  <si>
    <t>que (ellos) hubieran despertado</t>
  </si>
  <si>
    <t>que (yo) despertase</t>
  </si>
  <si>
    <t>que (tú) despertases</t>
  </si>
  <si>
    <t>que (él) despertase</t>
  </si>
  <si>
    <t>que (ns) despertásemos</t>
  </si>
  <si>
    <t>que (vs) despertaseis</t>
  </si>
  <si>
    <t>que (ellos) despertasen</t>
  </si>
  <si>
    <t>que (yo) hubiese despertado</t>
  </si>
  <si>
    <t>que (tú) hubieses despertado</t>
  </si>
  <si>
    <t>que (él) hubiese despertado</t>
  </si>
  <si>
    <t>que (ns) hubiésemos despertado</t>
  </si>
  <si>
    <t>que (vs) hubieseis despertado</t>
  </si>
  <si>
    <t>que (ellos) hubiesen despertado</t>
  </si>
  <si>
    <t>que (yo) despertare</t>
  </si>
  <si>
    <t>que (tú) despertares</t>
  </si>
  <si>
    <t>que (él) despertare</t>
  </si>
  <si>
    <t>que (ns) despertáremos</t>
  </si>
  <si>
    <t>que (vs) despertareis</t>
  </si>
  <si>
    <t>que (ellos) despertaren</t>
  </si>
  <si>
    <t>que (yo) hubiere despertado</t>
  </si>
  <si>
    <t>que (tú) hubieres despertado</t>
  </si>
  <si>
    <t>que (él) hubiere despertado</t>
  </si>
  <si>
    <t>que (ns) hubiéremos despertado</t>
  </si>
  <si>
    <t>que (vs) hubiereis despertado</t>
  </si>
  <si>
    <t>que (ellos) hubieren despertado</t>
  </si>
  <si>
    <t>(yo) despliego</t>
  </si>
  <si>
    <t>(tú) despliegas</t>
  </si>
  <si>
    <t>(él) despliega</t>
  </si>
  <si>
    <t>(ns) desplegamos</t>
  </si>
  <si>
    <t>(vs) desplegáis</t>
  </si>
  <si>
    <t>(ellos) despliegan</t>
  </si>
  <si>
    <t>(yo) he desplegado</t>
  </si>
  <si>
    <t>(tú) has desplegado</t>
  </si>
  <si>
    <t>(él) ha desplegado</t>
  </si>
  <si>
    <t>(ns) hemos desplegado</t>
  </si>
  <si>
    <t>(vs) habéis desplegado</t>
  </si>
  <si>
    <t>(ellos) han desplegado</t>
  </si>
  <si>
    <t>(yo) desplegaba</t>
  </si>
  <si>
    <t>(tú) desplegabas</t>
  </si>
  <si>
    <t>(él) desplegaba</t>
  </si>
  <si>
    <t>(ns) desplegábamos</t>
  </si>
  <si>
    <t>(vs) desplegabais</t>
  </si>
  <si>
    <t>(ellos) desplegaban</t>
  </si>
  <si>
    <t>(yo) había desplegado</t>
  </si>
  <si>
    <t>(tú) habías desplegado</t>
  </si>
  <si>
    <t>(él) había desplegado</t>
  </si>
  <si>
    <t>(ns) habíamos desplegado</t>
  </si>
  <si>
    <t>(vs) habíais desplegado</t>
  </si>
  <si>
    <t>(ellos) habían desplegado</t>
  </si>
  <si>
    <t>(yo) desplegué</t>
  </si>
  <si>
    <t>(tú) desplegaste</t>
  </si>
  <si>
    <t>(él) desplegó</t>
  </si>
  <si>
    <t>(vs) desplegasteis</t>
  </si>
  <si>
    <t>(ellos) desplegaron</t>
  </si>
  <si>
    <t>(yo) hube desplegado</t>
  </si>
  <si>
    <t>(tú) hubiste desplegado</t>
  </si>
  <si>
    <t>(él) hubo desplegado</t>
  </si>
  <si>
    <t>(ns) hubimos desplegado</t>
  </si>
  <si>
    <t>(vs) hubisteis desplegado</t>
  </si>
  <si>
    <t>(ellos) hubieron desplegado</t>
  </si>
  <si>
    <t>(yo) desplegaré</t>
  </si>
  <si>
    <t>(tú) desplegarás</t>
  </si>
  <si>
    <t>(él) desplegará</t>
  </si>
  <si>
    <t>(ns) desplegaremos</t>
  </si>
  <si>
    <t>(vs) desplegaréis</t>
  </si>
  <si>
    <t>(ellos) desplegarán</t>
  </si>
  <si>
    <t>(yo) habré desplegado</t>
  </si>
  <si>
    <t>(tú) habrás desplegado</t>
  </si>
  <si>
    <t>(él) habrá desplegado</t>
  </si>
  <si>
    <t>(ns) habremos desplegado</t>
  </si>
  <si>
    <t>(vs) habréis desplegado</t>
  </si>
  <si>
    <t>(ellos) habrán desplegado</t>
  </si>
  <si>
    <t>(yo) desplegaría</t>
  </si>
  <si>
    <t>(tú) desplegarías</t>
  </si>
  <si>
    <t>(él) desplegaría</t>
  </si>
  <si>
    <t>(ns) desplegaríamos</t>
  </si>
  <si>
    <t>(vs) desplegaríais</t>
  </si>
  <si>
    <t>(ellos) desplegarían</t>
  </si>
  <si>
    <t>(yo) habría desplegado</t>
  </si>
  <si>
    <t>(tú) habrías desplegado</t>
  </si>
  <si>
    <t>(él) habría desplegado</t>
  </si>
  <si>
    <t>(ns) habríamos desplegado</t>
  </si>
  <si>
    <t>(vs) habríais desplegado</t>
  </si>
  <si>
    <t>(ellos) habrían desplegado</t>
  </si>
  <si>
    <t>despliega</t>
  </si>
  <si>
    <t>despliegue</t>
  </si>
  <si>
    <t>despleguemos</t>
  </si>
  <si>
    <t>desplegad</t>
  </si>
  <si>
    <t>desplieguen</t>
  </si>
  <si>
    <t>no despliegues</t>
  </si>
  <si>
    <t>no despliegue</t>
  </si>
  <si>
    <t>no despleguemos</t>
  </si>
  <si>
    <t>no despleguéis</t>
  </si>
  <si>
    <t>no desplieguen</t>
  </si>
  <si>
    <t>que (yo) despliegue</t>
  </si>
  <si>
    <t>que (tú) despliegues</t>
  </si>
  <si>
    <t>que (él) despliegue</t>
  </si>
  <si>
    <t>que (ns) despleguemos</t>
  </si>
  <si>
    <t>que (vs) despleguéis</t>
  </si>
  <si>
    <t>que (ellos) desplieguen</t>
  </si>
  <si>
    <t>que (yo) haya desplegado</t>
  </si>
  <si>
    <t>que (tú) hayas desplegado</t>
  </si>
  <si>
    <t>que (él) haya desplegado</t>
  </si>
  <si>
    <t>que (ns) hayamos desplegado</t>
  </si>
  <si>
    <t>que (vs) hayáis desplegado</t>
  </si>
  <si>
    <t>que (ellos) hayan desplegado</t>
  </si>
  <si>
    <t>que (yo) desplegara</t>
  </si>
  <si>
    <t>que (tú) desplegaras</t>
  </si>
  <si>
    <t>que (él) desplegara</t>
  </si>
  <si>
    <t>que (ns) desplegáramos</t>
  </si>
  <si>
    <t>que (vs) desplegarais</t>
  </si>
  <si>
    <t>que (ellos) desplegaran</t>
  </si>
  <si>
    <t>que (yo) hubiera desplegado</t>
  </si>
  <si>
    <t>que (tú) hubieras desplegado</t>
  </si>
  <si>
    <t>que (él) hubiera desplegado</t>
  </si>
  <si>
    <t>que (ns) hubiéramos desplegado</t>
  </si>
  <si>
    <t>que (vs) hubierais desplegado</t>
  </si>
  <si>
    <t>que (ellos) hubieran desplegado</t>
  </si>
  <si>
    <t>que (yo) desplegase</t>
  </si>
  <si>
    <t>que (tú) desplegases</t>
  </si>
  <si>
    <t>que (él) desplegase</t>
  </si>
  <si>
    <t>que (ns) desplegásemos</t>
  </si>
  <si>
    <t>que (vs) desplegaseis</t>
  </si>
  <si>
    <t>que (ellos) desplegasen</t>
  </si>
  <si>
    <t>que (yo) hubiese desplegado</t>
  </si>
  <si>
    <t>que (tú) hubieses desplegado</t>
  </si>
  <si>
    <t>que (él) hubiese desplegado</t>
  </si>
  <si>
    <t>que (ns) hubiésemos desplegado</t>
  </si>
  <si>
    <t>que (vs) hubieseis desplegado</t>
  </si>
  <si>
    <t>que (ellos) hubiesen desplegado</t>
  </si>
  <si>
    <t>que (yo) desplegare</t>
  </si>
  <si>
    <t>que (tú) desplegares</t>
  </si>
  <si>
    <t>que (él) desplegare</t>
  </si>
  <si>
    <t>que (ns) desplegáremos</t>
  </si>
  <si>
    <t>que (vs) desplegareis</t>
  </si>
  <si>
    <t>que (ellos) desplegaren</t>
  </si>
  <si>
    <t>que (yo) hubiere desplegado</t>
  </si>
  <si>
    <t>que (tú) hubieres desplegado</t>
  </si>
  <si>
    <t>que (él) hubiere desplegado</t>
  </si>
  <si>
    <t>que (ns) hubiéremos desplegado</t>
  </si>
  <si>
    <t>que (vs) hubiereis desplegado</t>
  </si>
  <si>
    <t>que (ellos) hubieren desplegado</t>
  </si>
  <si>
    <t>(yo) despueblo</t>
  </si>
  <si>
    <t>(tú) despueblas</t>
  </si>
  <si>
    <t>(él) despuebla</t>
  </si>
  <si>
    <t>(ns) despoblamos</t>
  </si>
  <si>
    <t>(vs) despobláis</t>
  </si>
  <si>
    <t>(ellos) despueblan</t>
  </si>
  <si>
    <t>(yo) he despoblado</t>
  </si>
  <si>
    <t>(tú) has despoblado</t>
  </si>
  <si>
    <t>(él) ha despoblado</t>
  </si>
  <si>
    <t>(ns) hemos despoblado</t>
  </si>
  <si>
    <t>(vs) habéis despoblado</t>
  </si>
  <si>
    <t>(ellos) han despoblado</t>
  </si>
  <si>
    <t>(yo) despoblaba</t>
  </si>
  <si>
    <t>(tú) despoblabas</t>
  </si>
  <si>
    <t>(él) despoblaba</t>
  </si>
  <si>
    <t>(ns) despoblábamos</t>
  </si>
  <si>
    <t>(vs) despoblabais</t>
  </si>
  <si>
    <t>(ellos) despoblaban</t>
  </si>
  <si>
    <t>(yo) había despoblado</t>
  </si>
  <si>
    <t>(tú) habías despoblado</t>
  </si>
  <si>
    <t>(él) había despoblado</t>
  </si>
  <si>
    <t>(ns) habíamos despoblado</t>
  </si>
  <si>
    <t>(vs) habíais despoblado</t>
  </si>
  <si>
    <t>(ellos) habían despoblado</t>
  </si>
  <si>
    <t>(yo) despoblé</t>
  </si>
  <si>
    <t>(tú) despoblaste</t>
  </si>
  <si>
    <t>(él) despobló</t>
  </si>
  <si>
    <t>(vs) despoblasteis</t>
  </si>
  <si>
    <t>(ellos) despoblaron</t>
  </si>
  <si>
    <t>(yo) hube despoblado</t>
  </si>
  <si>
    <t>(tú) hubiste despoblado</t>
  </si>
  <si>
    <t>(él) hubo despoblado</t>
  </si>
  <si>
    <t>(ns) hubimos despoblado</t>
  </si>
  <si>
    <t>(vs) hubisteis despoblado</t>
  </si>
  <si>
    <t>(ellos) hubieron despoblado</t>
  </si>
  <si>
    <t>(yo) despoblaré</t>
  </si>
  <si>
    <t>(tú) despoblarás</t>
  </si>
  <si>
    <t>(él) despoblará</t>
  </si>
  <si>
    <t>(ns) despoblaremos</t>
  </si>
  <si>
    <t>(vs) despoblaréis</t>
  </si>
  <si>
    <t>(ellos) despoblarán</t>
  </si>
  <si>
    <t>(yo) habré despoblado</t>
  </si>
  <si>
    <t>(tú) habrás despoblado</t>
  </si>
  <si>
    <t>(él) habrá despoblado</t>
  </si>
  <si>
    <t>(ns) habremos despoblado</t>
  </si>
  <si>
    <t>(vs) habréis despoblado</t>
  </si>
  <si>
    <t>(ellos) habrán despoblado</t>
  </si>
  <si>
    <t>(yo) despoblaría</t>
  </si>
  <si>
    <t>(tú) despoblarías</t>
  </si>
  <si>
    <t>(él) despoblaría</t>
  </si>
  <si>
    <t>(ns) despoblaríamos</t>
  </si>
  <si>
    <t>(vs) despoblaríais</t>
  </si>
  <si>
    <t>(ellos) despoblarían</t>
  </si>
  <si>
    <t>(yo) habría despoblado</t>
  </si>
  <si>
    <t>(tú) habrías despoblado</t>
  </si>
  <si>
    <t>(él) habría despoblado</t>
  </si>
  <si>
    <t>(ns) habríamos despoblado</t>
  </si>
  <si>
    <t>(vs) habríais despoblado</t>
  </si>
  <si>
    <t>(ellos) habrían despoblado</t>
  </si>
  <si>
    <t>despuebla</t>
  </si>
  <si>
    <t>despueble</t>
  </si>
  <si>
    <t>despoblemos</t>
  </si>
  <si>
    <t>despoblad</t>
  </si>
  <si>
    <t>despueblen</t>
  </si>
  <si>
    <t>no despuebles</t>
  </si>
  <si>
    <t>no despueble</t>
  </si>
  <si>
    <t>no despoblemos</t>
  </si>
  <si>
    <t>no despobléis</t>
  </si>
  <si>
    <t>no despueblen</t>
  </si>
  <si>
    <t>que (yo) despueble</t>
  </si>
  <si>
    <t>que (tú) despuebles</t>
  </si>
  <si>
    <t>que (él) despueble</t>
  </si>
  <si>
    <t>que (ns) despoblemos</t>
  </si>
  <si>
    <t>que (vs) despobléis</t>
  </si>
  <si>
    <t>que (ellos) despueblen</t>
  </si>
  <si>
    <t>que (yo) haya despoblado</t>
  </si>
  <si>
    <t>que (tú) hayas despoblado</t>
  </si>
  <si>
    <t>que (él) haya despoblado</t>
  </si>
  <si>
    <t>que (ns) hayamos despoblado</t>
  </si>
  <si>
    <t>que (vs) hayáis despoblado</t>
  </si>
  <si>
    <t>que (ellos) hayan despoblado</t>
  </si>
  <si>
    <t>que (yo) despoblara</t>
  </si>
  <si>
    <t>que (tú) despoblaras</t>
  </si>
  <si>
    <t>que (él) despoblara</t>
  </si>
  <si>
    <t>que (ns) despobláramos</t>
  </si>
  <si>
    <t>que (vs) despoblarais</t>
  </si>
  <si>
    <t>que (ellos) despoblaran</t>
  </si>
  <si>
    <t>que (yo) hubiera despoblado</t>
  </si>
  <si>
    <t>que (tú) hubieras despoblado</t>
  </si>
  <si>
    <t>que (él) hubiera despoblado</t>
  </si>
  <si>
    <t>que (ns) hubiéramos despoblado</t>
  </si>
  <si>
    <t>que (vs) hubierais despoblado</t>
  </si>
  <si>
    <t>que (ellos) hubieran despoblado</t>
  </si>
  <si>
    <t>que (yo) despoblase</t>
  </si>
  <si>
    <t>que (tú) despoblases</t>
  </si>
  <si>
    <t>que (él) despoblase</t>
  </si>
  <si>
    <t>que (ns) despoblásemos</t>
  </si>
  <si>
    <t>que (vs) despoblaseis</t>
  </si>
  <si>
    <t>que (ellos) despoblasen</t>
  </si>
  <si>
    <t>que (yo) hubiese despoblado</t>
  </si>
  <si>
    <t>que (tú) hubieses despoblado</t>
  </si>
  <si>
    <t>que (él) hubiese despoblado</t>
  </si>
  <si>
    <t>que (ns) hubiésemos despoblado</t>
  </si>
  <si>
    <t>que (vs) hubieseis despoblado</t>
  </si>
  <si>
    <t>que (ellos) hubiesen despoblado</t>
  </si>
  <si>
    <t>que (yo) despoblare</t>
  </si>
  <si>
    <t>que (tú) despoblares</t>
  </si>
  <si>
    <t>que (él) despoblare</t>
  </si>
  <si>
    <t>que (ns) despobláremos</t>
  </si>
  <si>
    <t>que (vs) despoblareis</t>
  </si>
  <si>
    <t>que (ellos) despoblaren</t>
  </si>
  <si>
    <t>que (yo) hubiere despoblado</t>
  </si>
  <si>
    <t>que (tú) hubieres despoblado</t>
  </si>
  <si>
    <t>que (él) hubiere despoblado</t>
  </si>
  <si>
    <t>que (ns) hubiéremos despoblado</t>
  </si>
  <si>
    <t>que (vs) hubiereis despoblado</t>
  </si>
  <si>
    <t>que (ellos) hubieren despoblado</t>
  </si>
  <si>
    <t>(yo) desterro</t>
  </si>
  <si>
    <t>(tú) desterras</t>
  </si>
  <si>
    <t>(él) desterra</t>
  </si>
  <si>
    <t>(ns) desterramos</t>
  </si>
  <si>
    <t>(vs) desterráis</t>
  </si>
  <si>
    <t>(ellos) desterran</t>
  </si>
  <si>
    <t>(yo) he desterrado</t>
  </si>
  <si>
    <t>(tú) has desterrado</t>
  </si>
  <si>
    <t>(él) ha desterrado</t>
  </si>
  <si>
    <t>(ns) hemos desterrado</t>
  </si>
  <si>
    <t>(vs) habéis desterrado</t>
  </si>
  <si>
    <t>(ellos) han desterrado</t>
  </si>
  <si>
    <t>(yo) desterraba</t>
  </si>
  <si>
    <t>(tú) desterrabas</t>
  </si>
  <si>
    <t>(él) desterraba</t>
  </si>
  <si>
    <t>(ns) desterrábamos</t>
  </si>
  <si>
    <t>(vs) desterrabais</t>
  </si>
  <si>
    <t>(ellos) desterraban</t>
  </si>
  <si>
    <t>(yo) había desterrado</t>
  </si>
  <si>
    <t>(tú) habías desterrado</t>
  </si>
  <si>
    <t>(él) había desterrado</t>
  </si>
  <si>
    <t>(ns) habíamos desterrado</t>
  </si>
  <si>
    <t>(vs) habíais desterrado</t>
  </si>
  <si>
    <t>(ellos) habían desterrado</t>
  </si>
  <si>
    <t>(yo) desterré</t>
  </si>
  <si>
    <t>(tú) desterraste</t>
  </si>
  <si>
    <t>(él) desterró</t>
  </si>
  <si>
    <t>(vs) desterrasteis</t>
  </si>
  <si>
    <t>(ellos) desterraron</t>
  </si>
  <si>
    <t>(yo) hube desterrado</t>
  </si>
  <si>
    <t>(tú) hubiste desterrado</t>
  </si>
  <si>
    <t>(él) hubo desterrado</t>
  </si>
  <si>
    <t>(ns) hubimos desterrado</t>
  </si>
  <si>
    <t>(vs) hubisteis desterrado</t>
  </si>
  <si>
    <t>(ellos) hubieron desterrado</t>
  </si>
  <si>
    <t>(yo) desterraré</t>
  </si>
  <si>
    <t>(tú) desterrarás</t>
  </si>
  <si>
    <t>(él) desterrará</t>
  </si>
  <si>
    <t>(ns) desterraremos</t>
  </si>
  <si>
    <t>(vs) desterraréis</t>
  </si>
  <si>
    <t>(ellos) desterrarán</t>
  </si>
  <si>
    <t>(yo) habré desterrado</t>
  </si>
  <si>
    <t>(tú) habrás desterrado</t>
  </si>
  <si>
    <t>(él) habrá desterrado</t>
  </si>
  <si>
    <t>(ns) habremos desterrado</t>
  </si>
  <si>
    <t>(vs) habréis desterrado</t>
  </si>
  <si>
    <t>(ellos) habrán desterrado</t>
  </si>
  <si>
    <t>(yo) desterraría</t>
  </si>
  <si>
    <t>(tú) desterrarías</t>
  </si>
  <si>
    <t>(él) desterraría</t>
  </si>
  <si>
    <t>(ns) desterraríamos</t>
  </si>
  <si>
    <t>(vs) desterraríais</t>
  </si>
  <si>
    <t>(ellos) desterrarían</t>
  </si>
  <si>
    <t>(yo) habría desterrado</t>
  </si>
  <si>
    <t>(tú) habrías desterrado</t>
  </si>
  <si>
    <t>(él) habría desterrado</t>
  </si>
  <si>
    <t>(ns) habríamos desterrado</t>
  </si>
  <si>
    <t>(vs) habríais desterrado</t>
  </si>
  <si>
    <t>(ellos) habrían desterrado</t>
  </si>
  <si>
    <t>desterra</t>
  </si>
  <si>
    <t>desterre</t>
  </si>
  <si>
    <t>desterremos</t>
  </si>
  <si>
    <t>desterrad</t>
  </si>
  <si>
    <t>desterren</t>
  </si>
  <si>
    <t>no desterres</t>
  </si>
  <si>
    <t>no desterre</t>
  </si>
  <si>
    <t>no desterremos</t>
  </si>
  <si>
    <t>no desterréis</t>
  </si>
  <si>
    <t>no desterren</t>
  </si>
  <si>
    <t>que (yo) desterre</t>
  </si>
  <si>
    <t>que (tú) desterres</t>
  </si>
  <si>
    <t>que (él) desterre</t>
  </si>
  <si>
    <t>que (ns) desterremos</t>
  </si>
  <si>
    <t>que (vs) desterréis</t>
  </si>
  <si>
    <t>que (ellos) desterren</t>
  </si>
  <si>
    <t>que (yo) haya desterrado</t>
  </si>
  <si>
    <t>que (tú) hayas desterrado</t>
  </si>
  <si>
    <t>que (él) haya desterrado</t>
  </si>
  <si>
    <t>que (ns) hayamos desterrado</t>
  </si>
  <si>
    <t>que (vs) hayáis desterrado</t>
  </si>
  <si>
    <t>que (ellos) hayan desterrado</t>
  </si>
  <si>
    <t>que (yo) desterrara</t>
  </si>
  <si>
    <t>que (tú) desterraras</t>
  </si>
  <si>
    <t>que (él) desterrara</t>
  </si>
  <si>
    <t>que (ns) desterráramos</t>
  </si>
  <si>
    <t>que (vs) desterrarais</t>
  </si>
  <si>
    <t>que (ellos) desterraran</t>
  </si>
  <si>
    <t>que (yo) hubiera desterrado</t>
  </si>
  <si>
    <t>que (tú) hubieras desterrado</t>
  </si>
  <si>
    <t>que (él) hubiera desterrado</t>
  </si>
  <si>
    <t>que (ns) hubiéramos desterrado</t>
  </si>
  <si>
    <t>que (vs) hubierais desterrado</t>
  </si>
  <si>
    <t>que (ellos) hubieran desterrado</t>
  </si>
  <si>
    <t>que (yo) desterrase</t>
  </si>
  <si>
    <t>que (tú) desterrases</t>
  </si>
  <si>
    <t>que (él) desterrase</t>
  </si>
  <si>
    <t>que (ns) desterrásemos</t>
  </si>
  <si>
    <t>que (vs) desterraseis</t>
  </si>
  <si>
    <t>que (ellos) desterrasen</t>
  </si>
  <si>
    <t>que (yo) hubiese desterrado</t>
  </si>
  <si>
    <t>que (tú) hubieses desterrado</t>
  </si>
  <si>
    <t>que (él) hubiese desterrado</t>
  </si>
  <si>
    <t>que (ns) hubiésemos desterrado</t>
  </si>
  <si>
    <t>que (vs) hubieseis desterrado</t>
  </si>
  <si>
    <t>que (ellos) hubiesen desterrado</t>
  </si>
  <si>
    <t>que (yo) desterrare</t>
  </si>
  <si>
    <t>que (tú) desterrares</t>
  </si>
  <si>
    <t>que (él) desterrare</t>
  </si>
  <si>
    <t>que (ns) desterráremos</t>
  </si>
  <si>
    <t>que (vs) desterrareis</t>
  </si>
  <si>
    <t>que (ellos) desterraren</t>
  </si>
  <si>
    <t>que (yo) hubiere desterrado</t>
  </si>
  <si>
    <t>que (tú) hubieres desterrado</t>
  </si>
  <si>
    <t>que (él) hubiere desterrado</t>
  </si>
  <si>
    <t>que (ns) hubiéremos desterrado</t>
  </si>
  <si>
    <t>que (vs) hubiereis desterrado</t>
  </si>
  <si>
    <t>que (ellos) hubieren desterrado</t>
  </si>
  <si>
    <t>(yo) destruyo</t>
  </si>
  <si>
    <t>(tú) destruyes</t>
  </si>
  <si>
    <t>(él) destruye</t>
  </si>
  <si>
    <t>(ns) destruimos</t>
  </si>
  <si>
    <t>(vs) destruís</t>
  </si>
  <si>
    <t>(ellos) destruyen</t>
  </si>
  <si>
    <t>(yo) he destruido</t>
  </si>
  <si>
    <t>(tú) has destruido</t>
  </si>
  <si>
    <t>(él) ha destruido</t>
  </si>
  <si>
    <t>(ns) hemos destruido</t>
  </si>
  <si>
    <t>(vs) habéis destruido</t>
  </si>
  <si>
    <t>(ellos) han destruido</t>
  </si>
  <si>
    <t>(yo) destruía</t>
  </si>
  <si>
    <t>(tú) destruías</t>
  </si>
  <si>
    <t>(él) destruía</t>
  </si>
  <si>
    <t>(ns) destruíamos</t>
  </si>
  <si>
    <t>(vs) destruíais</t>
  </si>
  <si>
    <t>(ellos) destruían</t>
  </si>
  <si>
    <t>(yo) había destruido</t>
  </si>
  <si>
    <t>(tú) habías destruido</t>
  </si>
  <si>
    <t>(él) había destruido</t>
  </si>
  <si>
    <t>(ns) habíamos destruido</t>
  </si>
  <si>
    <t>(vs) habíais destruido</t>
  </si>
  <si>
    <t>(ellos) habían destruido</t>
  </si>
  <si>
    <t>(yo) destruí</t>
  </si>
  <si>
    <t>(tú) destruiste</t>
  </si>
  <si>
    <t>(él) destruyó</t>
  </si>
  <si>
    <t>(vs) destruisteis</t>
  </si>
  <si>
    <t>(ellos) destruyeron</t>
  </si>
  <si>
    <t>(yo) hube destruido</t>
  </si>
  <si>
    <t>(tú) hubiste destruido</t>
  </si>
  <si>
    <t>(él) hubo destruido</t>
  </si>
  <si>
    <t>(ns) hubimos destruido</t>
  </si>
  <si>
    <t>(vs) hubisteis destruido</t>
  </si>
  <si>
    <t>(ellos) hubieron destruido</t>
  </si>
  <si>
    <t>(yo) destruiré</t>
  </si>
  <si>
    <t>(tú) destruirás</t>
  </si>
  <si>
    <t>(él) destruirá</t>
  </si>
  <si>
    <t>(ns) destruiremos</t>
  </si>
  <si>
    <t>(vs) destruiréis</t>
  </si>
  <si>
    <t>(ellos) destruirán</t>
  </si>
  <si>
    <t>(yo) habré destruido</t>
  </si>
  <si>
    <t>(tú) habrás destruido</t>
  </si>
  <si>
    <t>(él) habrá destruido</t>
  </si>
  <si>
    <t>(ns) habremos destruido</t>
  </si>
  <si>
    <t>(vs) habréis destruido</t>
  </si>
  <si>
    <t>(ellos) habrán destruido</t>
  </si>
  <si>
    <t>(yo) destruiría</t>
  </si>
  <si>
    <t>(tú) destruirías</t>
  </si>
  <si>
    <t>(él) destruiría</t>
  </si>
  <si>
    <t>(ns) destruiríamos</t>
  </si>
  <si>
    <t>(vs) destruiríais</t>
  </si>
  <si>
    <t>(ellos) destruirían</t>
  </si>
  <si>
    <t>(yo) habría destruido</t>
  </si>
  <si>
    <t>(tú) habrías destruido</t>
  </si>
  <si>
    <t>(él) habría destruido</t>
  </si>
  <si>
    <t>(ns) habríamos destruido</t>
  </si>
  <si>
    <t>(vs) habríais destruido</t>
  </si>
  <si>
    <t>(ellos) habrían destruido</t>
  </si>
  <si>
    <t>destruye</t>
  </si>
  <si>
    <t>destruya</t>
  </si>
  <si>
    <t>destruyamos</t>
  </si>
  <si>
    <t>destruid</t>
  </si>
  <si>
    <t>destruyan</t>
  </si>
  <si>
    <t>no destruyas</t>
  </si>
  <si>
    <t>no destruya</t>
  </si>
  <si>
    <t>no destruyamos</t>
  </si>
  <si>
    <t>no destruyáis</t>
  </si>
  <si>
    <t>no destruyan</t>
  </si>
  <si>
    <t>que (yo) destruya</t>
  </si>
  <si>
    <t>que (tú) destruyas</t>
  </si>
  <si>
    <t>que (él) destruya</t>
  </si>
  <si>
    <t>que (ns) destruyamos</t>
  </si>
  <si>
    <t>que (vs) destruyáis</t>
  </si>
  <si>
    <t>que (ellos) destruyan</t>
  </si>
  <si>
    <t>que (yo) haya destruido</t>
  </si>
  <si>
    <t>que (tú) hayas destruido</t>
  </si>
  <si>
    <t>que (él) haya destruido</t>
  </si>
  <si>
    <t>que (ns) hayamos destruido</t>
  </si>
  <si>
    <t>que (vs) hayáis destruido</t>
  </si>
  <si>
    <t>que (ellos) hayan destruido</t>
  </si>
  <si>
    <t>que (yo) destruyera</t>
  </si>
  <si>
    <t>que (tú) destruyeras</t>
  </si>
  <si>
    <t>que (él) destruyera</t>
  </si>
  <si>
    <t>que (ns) destruyéramos</t>
  </si>
  <si>
    <t>que (vs) destruyerais</t>
  </si>
  <si>
    <t>que (ellos) destruyeran</t>
  </si>
  <si>
    <t>que (yo) hubiera destruido</t>
  </si>
  <si>
    <t>que (tú) hubieras destruido</t>
  </si>
  <si>
    <t>que (él) hubiera destruido</t>
  </si>
  <si>
    <t>que (ns) hubiéramos destruido</t>
  </si>
  <si>
    <t>que (vs) hubierais destruido</t>
  </si>
  <si>
    <t>que (ellos) hubieran destruido</t>
  </si>
  <si>
    <t>que (yo) destruyese</t>
  </si>
  <si>
    <t>que (tú) destruyeses</t>
  </si>
  <si>
    <t>que (él) destruyese</t>
  </si>
  <si>
    <t>que (ns) destruyésemos</t>
  </si>
  <si>
    <t>que (vs) destruyeseis</t>
  </si>
  <si>
    <t>que (ellos) destruyesen</t>
  </si>
  <si>
    <t>que (yo) hubiese destruido</t>
  </si>
  <si>
    <t>que (tú) hubieses destruido</t>
  </si>
  <si>
    <t>que (él) hubiese destruido</t>
  </si>
  <si>
    <t>que (ns) hubiésemos destruido</t>
  </si>
  <si>
    <t>que (vs) hubieseis destruido</t>
  </si>
  <si>
    <t>que (ellos) hubiesen destruido</t>
  </si>
  <si>
    <t>que (yo) destruyere</t>
  </si>
  <si>
    <t>que (tú) destruyeres</t>
  </si>
  <si>
    <t>que (él) destruyere</t>
  </si>
  <si>
    <t>que (ns) destruyéremos</t>
  </si>
  <si>
    <t>que (vs) destruyereis</t>
  </si>
  <si>
    <t>que (ellos) destruyeren</t>
  </si>
  <si>
    <t>que (yo) hubiere destruido</t>
  </si>
  <si>
    <t>que (tú) hubieres destruido</t>
  </si>
  <si>
    <t>que (él) hubiere destruido</t>
  </si>
  <si>
    <t>que (ns) hubiéremos destruido</t>
  </si>
  <si>
    <t>que (vs) hubiereis destruido</t>
  </si>
  <si>
    <t>que (ellos) hubieren destruido</t>
  </si>
  <si>
    <t>(yo) me desvanezco</t>
  </si>
  <si>
    <t>(tú) te desvaneces</t>
  </si>
  <si>
    <t>(él) se desvanece</t>
  </si>
  <si>
    <t>(ns) nos desvanecemos</t>
  </si>
  <si>
    <t>(vs) os desvanecéis</t>
  </si>
  <si>
    <t>(ellos) se desvanecen</t>
  </si>
  <si>
    <t>(yo) me he desvanecido</t>
  </si>
  <si>
    <t>(tú) te has desvanecido</t>
  </si>
  <si>
    <t>(él) se ha desvanecido</t>
  </si>
  <si>
    <t>(ns) nos hemos desvanecido</t>
  </si>
  <si>
    <t>(vs) os habéis desvanecido</t>
  </si>
  <si>
    <t>(ellos) se han desvanecido</t>
  </si>
  <si>
    <t>(yo) me desvanecía</t>
  </si>
  <si>
    <t>(tú) te desvanecías</t>
  </si>
  <si>
    <t>(él) se desvanecía</t>
  </si>
  <si>
    <t>(ns) nos desvanecíamos</t>
  </si>
  <si>
    <t>(vs) os desvanecíais</t>
  </si>
  <si>
    <t>(ellos) se desvanecían</t>
  </si>
  <si>
    <t>(yo) me había desvanecido</t>
  </si>
  <si>
    <t>(tú) te habías desvanecido</t>
  </si>
  <si>
    <t>(él) se había desvanecido</t>
  </si>
  <si>
    <t>(ns) nos habíamos desvanecido</t>
  </si>
  <si>
    <t>(vs) os habíais desvanecido</t>
  </si>
  <si>
    <t>(ellos) se habían desvanecido</t>
  </si>
  <si>
    <t>(yo) me desvanecí</t>
  </si>
  <si>
    <t>(tú) te desvaneciste</t>
  </si>
  <si>
    <t>(él) se desvaneció</t>
  </si>
  <si>
    <t>(ns) nos desvanecimos</t>
  </si>
  <si>
    <t>(vs) os desvanecisteis</t>
  </si>
  <si>
    <t>(ellos) se desvanecieron</t>
  </si>
  <si>
    <t>(yo) me hube desvanecido</t>
  </si>
  <si>
    <t>(tú) te hubiste desvanecido</t>
  </si>
  <si>
    <t>(él) se hubo desvanecido</t>
  </si>
  <si>
    <t>(ns) nos hubimos desvanecido</t>
  </si>
  <si>
    <t>(vs) os hubisteis desvanecido</t>
  </si>
  <si>
    <t>(ellos) se hubieron desvanecido</t>
  </si>
  <si>
    <t>(yo) me desvaneceré</t>
  </si>
  <si>
    <t>(tú) te desvanecerás</t>
  </si>
  <si>
    <t>(él) se desvanecerá</t>
  </si>
  <si>
    <t>(ns) nos desvaneceremos</t>
  </si>
  <si>
    <t>(vs) os desvaneceréis</t>
  </si>
  <si>
    <t>(ellos) se desvanecerán</t>
  </si>
  <si>
    <t>(yo) me habré desvanecido</t>
  </si>
  <si>
    <t>(tú) te habrás desvanecido</t>
  </si>
  <si>
    <t>(él) se habrá desvanecido</t>
  </si>
  <si>
    <t>(ns) nos habremos desvanecido</t>
  </si>
  <si>
    <t>(vs) os habréis desvanecido</t>
  </si>
  <si>
    <t>(ellos) se habrán desvanecido</t>
  </si>
  <si>
    <t>(yo) me desvanecería</t>
  </si>
  <si>
    <t>(tú) te desvanecerías</t>
  </si>
  <si>
    <t>(él) se desvanecería</t>
  </si>
  <si>
    <t>(ns) nos desvaneceríamos</t>
  </si>
  <si>
    <t>(vs) os desvaneceríais</t>
  </si>
  <si>
    <t>(ellos) se desvanecerían</t>
  </si>
  <si>
    <t>(yo) me habría desvanecido</t>
  </si>
  <si>
    <t>(tú) te habrías desvanecido</t>
  </si>
  <si>
    <t>(él) se habría desvanecido</t>
  </si>
  <si>
    <t>(ns) nos habríamos desvanecido</t>
  </si>
  <si>
    <t>(vs) os habríais desvanecido</t>
  </si>
  <si>
    <t>(ellos) se habrían desvanecido</t>
  </si>
  <si>
    <t>desvanécete</t>
  </si>
  <si>
    <t>desvanézcase</t>
  </si>
  <si>
    <t>desvanezcámonos</t>
  </si>
  <si>
    <t>desvaneceos</t>
  </si>
  <si>
    <t>desvanézcanse</t>
  </si>
  <si>
    <t>no te desvanezcas</t>
  </si>
  <si>
    <t>no se desvanezca</t>
  </si>
  <si>
    <t>no nos desvanezcamos</t>
  </si>
  <si>
    <t>no os desvanezcáis</t>
  </si>
  <si>
    <t>no se desvanezcan</t>
  </si>
  <si>
    <t>que (yo) me desvanezca</t>
  </si>
  <si>
    <t>que (tú) te desvanezcas</t>
  </si>
  <si>
    <t>que (él) se desvanezca</t>
  </si>
  <si>
    <t>que (ns) nos desvanezcamos</t>
  </si>
  <si>
    <t>que (vs) os desvanezcáis</t>
  </si>
  <si>
    <t>que (ellos) se desvanezcan</t>
  </si>
  <si>
    <t>que (yo) me haya desvanecido</t>
  </si>
  <si>
    <t>que (tú) te hayas desvanecido</t>
  </si>
  <si>
    <t>que (él) se haya desvanecido</t>
  </si>
  <si>
    <t>que (ns) nos hayamos desvanecido</t>
  </si>
  <si>
    <t>que (vs) os hayáis desvanecido</t>
  </si>
  <si>
    <t>que (ellos) se hayan desvanecido</t>
  </si>
  <si>
    <t>que (yo) me desvaneciera</t>
  </si>
  <si>
    <t>que (tú) te desvanecieras</t>
  </si>
  <si>
    <t>que (él) se desvaneciera</t>
  </si>
  <si>
    <t>que (ns) nos desvaneciéramos</t>
  </si>
  <si>
    <t>que (vs) os desvanecierais</t>
  </si>
  <si>
    <t>que (ellos) se desvanecieran</t>
  </si>
  <si>
    <t>que (yo) me hubiera desvanecido</t>
  </si>
  <si>
    <t>que (tú) te hubieras desvanecido</t>
  </si>
  <si>
    <t>que (él) se hubiera desvanecido</t>
  </si>
  <si>
    <t>que (ns) nos hubiéramos desvanecido</t>
  </si>
  <si>
    <t>que (vs) os hubierais desvanecido</t>
  </si>
  <si>
    <t>que (ellos) se hubieran desvanecido</t>
  </si>
  <si>
    <t>que (yo) me desvaneciese</t>
  </si>
  <si>
    <t>que (tú) te desvanecieses</t>
  </si>
  <si>
    <t>que (él) se desvaneciese</t>
  </si>
  <si>
    <t>que (ns) nos desvaneciésemos</t>
  </si>
  <si>
    <t>que (vs) os desvanecieseis</t>
  </si>
  <si>
    <t>que (ellos) se desvaneciesen</t>
  </si>
  <si>
    <t>que (yo) me hubiese desvanecido</t>
  </si>
  <si>
    <t>que (tú) te hubieses desvanecido</t>
  </si>
  <si>
    <t>que (él) se hubiese desvanecido</t>
  </si>
  <si>
    <t>que (ns) nos hubiésemos desvanecido</t>
  </si>
  <si>
    <t>que (vs) os hubieseis desvanecido</t>
  </si>
  <si>
    <t>que (ellos) se hubiesen desvanecido</t>
  </si>
  <si>
    <t>que (yo) me desvaneciere</t>
  </si>
  <si>
    <t>que (tú) te desvanecieres</t>
  </si>
  <si>
    <t>que (él) se desvaneciere</t>
  </si>
  <si>
    <t>que (ns) nos desvaneciéremos</t>
  </si>
  <si>
    <t>que (vs) os desvaneciereis</t>
  </si>
  <si>
    <t>que (ellos) se desvanecieren</t>
  </si>
  <si>
    <t>que (yo) me hubiere desvanecido</t>
  </si>
  <si>
    <t>que (tú) te hubieres desvanecido</t>
  </si>
  <si>
    <t>que (él) se hubiere desvanecido</t>
  </si>
  <si>
    <t>que (ns) nos hubiéremos desvanecido</t>
  </si>
  <si>
    <t>que (vs) os hubiereis desvanecido</t>
  </si>
  <si>
    <t>que (ellos) se hubieren desvanecido</t>
  </si>
  <si>
    <t>(yo) desvisto</t>
  </si>
  <si>
    <t>(tú) desvistes</t>
  </si>
  <si>
    <t>(él) desviste</t>
  </si>
  <si>
    <t>(ns) desvestimos</t>
  </si>
  <si>
    <t>(vs) desvestís</t>
  </si>
  <si>
    <t>(ellos) desvisten</t>
  </si>
  <si>
    <t>(yo) he desvestido</t>
  </si>
  <si>
    <t>(tú) has desvestido</t>
  </si>
  <si>
    <t>(él) ha desvestido</t>
  </si>
  <si>
    <t>(ns) hemos desvestido</t>
  </si>
  <si>
    <t>(vs) habéis desvestido</t>
  </si>
  <si>
    <t>(ellos) han desvestido</t>
  </si>
  <si>
    <t>(yo) desvestía</t>
  </si>
  <si>
    <t>(tú) desvestías</t>
  </si>
  <si>
    <t>(él) desvestía</t>
  </si>
  <si>
    <t>(ns) desvestíamos</t>
  </si>
  <si>
    <t>(vs) desvestíais</t>
  </si>
  <si>
    <t>(ellos) desvestían</t>
  </si>
  <si>
    <t>(yo) había desvestido</t>
  </si>
  <si>
    <t>(tú) habías desvestido</t>
  </si>
  <si>
    <t>(él) había desvestido</t>
  </si>
  <si>
    <t>(ns) habíamos desvestido</t>
  </si>
  <si>
    <t>(vs) habíais desvestido</t>
  </si>
  <si>
    <t>(ellos) habían desvestido</t>
  </si>
  <si>
    <t>(yo) desvestí</t>
  </si>
  <si>
    <t>(tú) desvestiste</t>
  </si>
  <si>
    <t>(él) desvistió</t>
  </si>
  <si>
    <t>(vs) desvestisteis</t>
  </si>
  <si>
    <t>(ellos) desvistieron</t>
  </si>
  <si>
    <t>(yo) hube desvestido</t>
  </si>
  <si>
    <t>(tú) hubiste desvestido</t>
  </si>
  <si>
    <t>(él) hubo desvestido</t>
  </si>
  <si>
    <t>(ns) hubimos desvestido</t>
  </si>
  <si>
    <t>(vs) hubisteis desvestido</t>
  </si>
  <si>
    <t>(ellos) hubieron desvestido</t>
  </si>
  <si>
    <t>(yo) desvestiré</t>
  </si>
  <si>
    <t>(tú) desvestirás</t>
  </si>
  <si>
    <t>(él) desvestirá</t>
  </si>
  <si>
    <t>(ns) desvestiremos</t>
  </si>
  <si>
    <t>(vs) desvestiréis</t>
  </si>
  <si>
    <t>(ellos) desvestirán</t>
  </si>
  <si>
    <t>(yo) habré desvestido</t>
  </si>
  <si>
    <t>(tú) habrás desvestido</t>
  </si>
  <si>
    <t>(él) habrá desvestido</t>
  </si>
  <si>
    <t>(ns) habremos desvestido</t>
  </si>
  <si>
    <t>(vs) habréis desvestido</t>
  </si>
  <si>
    <t>(ellos) habrán desvestido</t>
  </si>
  <si>
    <t>(yo) desvestiría</t>
  </si>
  <si>
    <t>(tú) desvestirías</t>
  </si>
  <si>
    <t>(él) desvestiría</t>
  </si>
  <si>
    <t>(ns) desvestiríamos</t>
  </si>
  <si>
    <t>(vs) desvestiríais</t>
  </si>
  <si>
    <t>(ellos) desvestirían</t>
  </si>
  <si>
    <t>(yo) habría desvestido</t>
  </si>
  <si>
    <t>(tú) habrías desvestido</t>
  </si>
  <si>
    <t>(él) habría desvestido</t>
  </si>
  <si>
    <t>(ns) habríamos desvestido</t>
  </si>
  <si>
    <t>(vs) habríais desvestido</t>
  </si>
  <si>
    <t>(ellos) habrían desvestido</t>
  </si>
  <si>
    <t>desviste</t>
  </si>
  <si>
    <t>desvista</t>
  </si>
  <si>
    <t>desvistamos</t>
  </si>
  <si>
    <t>desvestid</t>
  </si>
  <si>
    <t>desvistan</t>
  </si>
  <si>
    <t>no desvistas</t>
  </si>
  <si>
    <t>no desvista</t>
  </si>
  <si>
    <t>no desvistamos</t>
  </si>
  <si>
    <t>no desvistáis</t>
  </si>
  <si>
    <t>no desvistan</t>
  </si>
  <si>
    <t>que (yo) desvista</t>
  </si>
  <si>
    <t>que (tú) desvistas</t>
  </si>
  <si>
    <t>que (él) desvista</t>
  </si>
  <si>
    <t>que (ns) desvistamos</t>
  </si>
  <si>
    <t>que (vs) desvistáis</t>
  </si>
  <si>
    <t>que (ellos) desvistan</t>
  </si>
  <si>
    <t>que (yo) haya desvestido</t>
  </si>
  <si>
    <t>que (tú) hayas desvestido</t>
  </si>
  <si>
    <t>que (él) haya desvestido</t>
  </si>
  <si>
    <t>que (ns) hayamos desvestido</t>
  </si>
  <si>
    <t>que (vs) hayáis desvestido</t>
  </si>
  <si>
    <t>que (ellos) hayan desvestido</t>
  </si>
  <si>
    <t>que (yo) desvistiera</t>
  </si>
  <si>
    <t>que (tú) desvistieras</t>
  </si>
  <si>
    <t>que (él) desvistiera</t>
  </si>
  <si>
    <t>que (ns) desvistiéramos</t>
  </si>
  <si>
    <t>que (vs) desvistierais</t>
  </si>
  <si>
    <t>que (ellos) desvistieran</t>
  </si>
  <si>
    <t>que (yo) hubiera desvestido</t>
  </si>
  <si>
    <t>que (tú) hubieras desvestido</t>
  </si>
  <si>
    <t>que (él) hubiera desvestido</t>
  </si>
  <si>
    <t>que (ns) hubiéramos desvestido</t>
  </si>
  <si>
    <t>que (vs) hubierais desvestido</t>
  </si>
  <si>
    <t>que (ellos) hubieran desvestido</t>
  </si>
  <si>
    <t>que (yo) desvistiese</t>
  </si>
  <si>
    <t>que (tú) desvistieses</t>
  </si>
  <si>
    <t>que (él) desvistiese</t>
  </si>
  <si>
    <t>que (ns) desvistiésemos</t>
  </si>
  <si>
    <t>que (vs) desvistieseis</t>
  </si>
  <si>
    <t>que (ellos) desvistiesen</t>
  </si>
  <si>
    <t>que (yo) hubiese desvestido</t>
  </si>
  <si>
    <t>que (tú) hubieses desvestido</t>
  </si>
  <si>
    <t>que (él) hubiese desvestido</t>
  </si>
  <si>
    <t>que (ns) hubiésemos desvestido</t>
  </si>
  <si>
    <t>que (vs) hubieseis desvestido</t>
  </si>
  <si>
    <t>que (ellos) hubiesen desvestido</t>
  </si>
  <si>
    <t>que (yo) desvistiere</t>
  </si>
  <si>
    <t>que (tú) desvistieres</t>
  </si>
  <si>
    <t>que (él) desvistiere</t>
  </si>
  <si>
    <t>que (ns) desvistiéremos</t>
  </si>
  <si>
    <t>que (vs) desvistiereis</t>
  </si>
  <si>
    <t>que (ellos) desvistieren</t>
  </si>
  <si>
    <t>que (yo) hubiere desvestido</t>
  </si>
  <si>
    <t>que (tú) hubieres desvestido</t>
  </si>
  <si>
    <t>que (él) hubiere desvestido</t>
  </si>
  <si>
    <t>que (ns) hubiéremos desvestido</t>
  </si>
  <si>
    <t>que (vs) hubiereis desvestido</t>
  </si>
  <si>
    <t>que (ellos) hubieren desvestido</t>
  </si>
  <si>
    <t>(yo) detengo</t>
  </si>
  <si>
    <t>(tú) detienes</t>
  </si>
  <si>
    <t>(él) detiene</t>
  </si>
  <si>
    <t>(ns) detenemos</t>
  </si>
  <si>
    <t>(vs) detenéis</t>
  </si>
  <si>
    <t>(ellos) detienen</t>
  </si>
  <si>
    <t>(yo) he detenido</t>
  </si>
  <si>
    <t>(tú) has detenido</t>
  </si>
  <si>
    <t>(él) ha detenido</t>
  </si>
  <si>
    <t>(ns) hemos detenido</t>
  </si>
  <si>
    <t>(vs) habéis detenido</t>
  </si>
  <si>
    <t>(ellos) han detenido</t>
  </si>
  <si>
    <t>(yo) detenía</t>
  </si>
  <si>
    <t>(tú) detenías</t>
  </si>
  <si>
    <t>(él) detenía</t>
  </si>
  <si>
    <t>(ns) deteníamos</t>
  </si>
  <si>
    <t>(vs) deteníais</t>
  </si>
  <si>
    <t>(ellos) detenían</t>
  </si>
  <si>
    <t>(yo) había detenido</t>
  </si>
  <si>
    <t>(tú) habías detenido</t>
  </si>
  <si>
    <t>(él) había detenido</t>
  </si>
  <si>
    <t>(ns) habíamos detenido</t>
  </si>
  <si>
    <t>(vs) habíais detenido</t>
  </si>
  <si>
    <t>(ellos) habían detenido</t>
  </si>
  <si>
    <t>(yo) detuve</t>
  </si>
  <si>
    <t>(tú) detuviste</t>
  </si>
  <si>
    <t>(él) detuvo</t>
  </si>
  <si>
    <t>(ns) detuvimos</t>
  </si>
  <si>
    <t>(vs) detuvisteis</t>
  </si>
  <si>
    <t>(ellos) detuvieron</t>
  </si>
  <si>
    <t>(yo) hube detenido</t>
  </si>
  <si>
    <t>(tú) hubiste detenido</t>
  </si>
  <si>
    <t>(él) hubo detenido</t>
  </si>
  <si>
    <t>(ns) hubimos detenido</t>
  </si>
  <si>
    <t>(vs) hubisteis detenido</t>
  </si>
  <si>
    <t>(ellos) hubieron detenido</t>
  </si>
  <si>
    <t>(yo) detendré</t>
  </si>
  <si>
    <t>(tú) detendrás</t>
  </si>
  <si>
    <t>(él) detendrá</t>
  </si>
  <si>
    <t>(ns) detendremos</t>
  </si>
  <si>
    <t>(vs) detendréis</t>
  </si>
  <si>
    <t>(ellos) detendrán</t>
  </si>
  <si>
    <t>(yo) habré detenido</t>
  </si>
  <si>
    <t>(tú) habrás detenido</t>
  </si>
  <si>
    <t>(él) habrá detenido</t>
  </si>
  <si>
    <t>(ns) habremos detenido</t>
  </si>
  <si>
    <t>(vs) habréis detenido</t>
  </si>
  <si>
    <t>(ellos) habrán detenido</t>
  </si>
  <si>
    <t>(yo) detendría</t>
  </si>
  <si>
    <t>(tú) detendrías</t>
  </si>
  <si>
    <t>(él) detendría</t>
  </si>
  <si>
    <t>(ns) detendríamos</t>
  </si>
  <si>
    <t>(vs) detendríais</t>
  </si>
  <si>
    <t>(ellos) detendrían</t>
  </si>
  <si>
    <t>(yo) habría detenido</t>
  </si>
  <si>
    <t>(tú) habrías detenido</t>
  </si>
  <si>
    <t>(él) habría detenido</t>
  </si>
  <si>
    <t>(ns) habríamos detenido</t>
  </si>
  <si>
    <t>(vs) habríais detenido</t>
  </si>
  <si>
    <t>(ellos) habrían detenido</t>
  </si>
  <si>
    <t>detén</t>
  </si>
  <si>
    <t>detenga</t>
  </si>
  <si>
    <t>detengamos</t>
  </si>
  <si>
    <t>detened</t>
  </si>
  <si>
    <t>detengan</t>
  </si>
  <si>
    <t>no detengas</t>
  </si>
  <si>
    <t>no detenga</t>
  </si>
  <si>
    <t>no detengamos</t>
  </si>
  <si>
    <t>no detengáis</t>
  </si>
  <si>
    <t>no detengan</t>
  </si>
  <si>
    <t>que (yo) detenga</t>
  </si>
  <si>
    <t>que (tú) detengas</t>
  </si>
  <si>
    <t>que (él) detenga</t>
  </si>
  <si>
    <t>que (ns) detengamos</t>
  </si>
  <si>
    <t>que (vs) detengáis</t>
  </si>
  <si>
    <t>que (ellos) detengan</t>
  </si>
  <si>
    <t>que (yo) haya detenido</t>
  </si>
  <si>
    <t>que (tú) hayas detenido</t>
  </si>
  <si>
    <t>que (él) haya detenido</t>
  </si>
  <si>
    <t>que (ns) hayamos detenido</t>
  </si>
  <si>
    <t>que (vs) hayáis detenido</t>
  </si>
  <si>
    <t>que (ellos) hayan detenido</t>
  </si>
  <si>
    <t>que (yo) detuviera</t>
  </si>
  <si>
    <t>que (tú) detuvieras</t>
  </si>
  <si>
    <t>que (él) detuviera</t>
  </si>
  <si>
    <t>que (ns) detuviéramos</t>
  </si>
  <si>
    <t>que (vs) detuvierais</t>
  </si>
  <si>
    <t>que (ellos) detuvieran</t>
  </si>
  <si>
    <t>que (yo) hubiera detenido</t>
  </si>
  <si>
    <t>que (tú) hubieras detenido</t>
  </si>
  <si>
    <t>que (él) hubiera detenido</t>
  </si>
  <si>
    <t>que (ns) hubiéramos detenido</t>
  </si>
  <si>
    <t>que (vs) hubierais detenido</t>
  </si>
  <si>
    <t>que (ellos) hubieran detenido</t>
  </si>
  <si>
    <t>que (yo) detuviese</t>
  </si>
  <si>
    <t>que (tú) detuvieses</t>
  </si>
  <si>
    <t>que (él) detuviese</t>
  </si>
  <si>
    <t>que (ns) detuviésemos</t>
  </si>
  <si>
    <t>que (vs) detuvieseis</t>
  </si>
  <si>
    <t>que (ellos) detuviesen</t>
  </si>
  <si>
    <t>que (yo) hubiese detenido</t>
  </si>
  <si>
    <t>que (tú) hubieses detenido</t>
  </si>
  <si>
    <t>que (él) hubiese detenido</t>
  </si>
  <si>
    <t>que (ns) hubiésemos detenido</t>
  </si>
  <si>
    <t>que (vs) hubieseis detenido</t>
  </si>
  <si>
    <t>que (ellos) hubiesen detenido</t>
  </si>
  <si>
    <t>que (yo) detuviere</t>
  </si>
  <si>
    <t>que (tú) detuvieres</t>
  </si>
  <si>
    <t>que (él) detuviere</t>
  </si>
  <si>
    <t>que (ns) detuviéremos</t>
  </si>
  <si>
    <t>que (vs) detuviereis</t>
  </si>
  <si>
    <t>que (ellos) detuvieren</t>
  </si>
  <si>
    <t>que (yo) hubiere detenido</t>
  </si>
  <si>
    <t>que (tú) hubieres detenido</t>
  </si>
  <si>
    <t>que (él) hubiere detenido</t>
  </si>
  <si>
    <t>que (ns) hubiéremos detenido</t>
  </si>
  <si>
    <t>que (vs) hubiereis detenido</t>
  </si>
  <si>
    <t>que (ellos) hubieren detenido</t>
  </si>
  <si>
    <t>(yo) me detengo</t>
  </si>
  <si>
    <t>(tú) te detienes</t>
  </si>
  <si>
    <t>(él) se detiene</t>
  </si>
  <si>
    <t>(ns) nos detenemos</t>
  </si>
  <si>
    <t>(vs) os detenéis</t>
  </si>
  <si>
    <t>(ellos) se detienen</t>
  </si>
  <si>
    <t>(yo) me he detenido</t>
  </si>
  <si>
    <t>(tú) te has detenido</t>
  </si>
  <si>
    <t>(él) se ha detenido</t>
  </si>
  <si>
    <t>(ns) nos hemos detenido</t>
  </si>
  <si>
    <t>(vs) os habéis detenido</t>
  </si>
  <si>
    <t>(ellos) se han detenido</t>
  </si>
  <si>
    <t>(yo) me detenía</t>
  </si>
  <si>
    <t>(tú) te detenías</t>
  </si>
  <si>
    <t>(él) se detenía</t>
  </si>
  <si>
    <t>(ns) nos deteníamos</t>
  </si>
  <si>
    <t>(vs) os deteníais</t>
  </si>
  <si>
    <t>(ellos) se detenían</t>
  </si>
  <si>
    <t>(yo) me había detenido</t>
  </si>
  <si>
    <t>(tú) te habías detenido</t>
  </si>
  <si>
    <t>(él) se había detenido</t>
  </si>
  <si>
    <t>(ns) nos habíamos detenido</t>
  </si>
  <si>
    <t>(vs) os habíais detenido</t>
  </si>
  <si>
    <t>(ellos) se habían detenido</t>
  </si>
  <si>
    <t>(yo) me detuve</t>
  </si>
  <si>
    <t>(tú) te detuviste</t>
  </si>
  <si>
    <t>(él) se detuvo</t>
  </si>
  <si>
    <t>(ns) nos detuvimos</t>
  </si>
  <si>
    <t>(vs) os detuvisteis</t>
  </si>
  <si>
    <t>(ellos) se detuvieron</t>
  </si>
  <si>
    <t>(yo) me hube detenido</t>
  </si>
  <si>
    <t>(tú) te hubiste detenido</t>
  </si>
  <si>
    <t>(él) se hubo detenido</t>
  </si>
  <si>
    <t>(ns) nos hubimos detenido</t>
  </si>
  <si>
    <t>(vs) os hubisteis detenido</t>
  </si>
  <si>
    <t>(ellos) se hubieron detenido</t>
  </si>
  <si>
    <t>(yo) me detendré</t>
  </si>
  <si>
    <t>(tú) te detendrás</t>
  </si>
  <si>
    <t>(él) se detendrá</t>
  </si>
  <si>
    <t>(ns) nos detendremos</t>
  </si>
  <si>
    <t>(vs) os detendréis</t>
  </si>
  <si>
    <t>(ellos) se detendrán</t>
  </si>
  <si>
    <t>(yo) me habré detenido</t>
  </si>
  <si>
    <t>(tú) te habrás detenido</t>
  </si>
  <si>
    <t>(él) se habrá detenido</t>
  </si>
  <si>
    <t>(ns) nos habremos detenido</t>
  </si>
  <si>
    <t>(vs) os habréis detenido</t>
  </si>
  <si>
    <t>(ellos) se habrán detenido</t>
  </si>
  <si>
    <t>(yo) me detendría</t>
  </si>
  <si>
    <t>(tú) te detendrías</t>
  </si>
  <si>
    <t>(él) se detendría</t>
  </si>
  <si>
    <t>(ns) nos detendríamos</t>
  </si>
  <si>
    <t>(vs) os detendríais</t>
  </si>
  <si>
    <t>(ellos) se detendrían</t>
  </si>
  <si>
    <t>(yo) me habría detenido</t>
  </si>
  <si>
    <t>(tú) te habrías detenido</t>
  </si>
  <si>
    <t>(él) se habría detenido</t>
  </si>
  <si>
    <t>(ns) nos habríamos detenido</t>
  </si>
  <si>
    <t>(vs) os habríais detenido</t>
  </si>
  <si>
    <t>(ellos) se habrían detenido</t>
  </si>
  <si>
    <t>deténte</t>
  </si>
  <si>
    <t>deténgase</t>
  </si>
  <si>
    <t>detengámonos</t>
  </si>
  <si>
    <t>deteneos</t>
  </si>
  <si>
    <t>deténganse</t>
  </si>
  <si>
    <t>no te detengas</t>
  </si>
  <si>
    <t>no se detenga</t>
  </si>
  <si>
    <t>no nos detengamos</t>
  </si>
  <si>
    <t>no os detengáis</t>
  </si>
  <si>
    <t>no se detengan</t>
  </si>
  <si>
    <t>que (yo) me detenga</t>
  </si>
  <si>
    <t>que (tú) te detengas</t>
  </si>
  <si>
    <t>que (él) se detenga</t>
  </si>
  <si>
    <t>que (ns) nos detengamos</t>
  </si>
  <si>
    <t>que (vs) os detengáis</t>
  </si>
  <si>
    <t>que (ellos) se detengan</t>
  </si>
  <si>
    <t>que (yo) me haya detenido</t>
  </si>
  <si>
    <t>que (tú) te hayas detenido</t>
  </si>
  <si>
    <t>que (él) se haya detenido</t>
  </si>
  <si>
    <t>que (ns) nos hayamos detenido</t>
  </si>
  <si>
    <t>que (vs) os hayáis detenido</t>
  </si>
  <si>
    <t>que (ellos) se hayan detenido</t>
  </si>
  <si>
    <t>que (yo) me detuviera</t>
  </si>
  <si>
    <t>que (tú) te detuvieras</t>
  </si>
  <si>
    <t>que (él) se detuviera</t>
  </si>
  <si>
    <t>que (ns) nos detuviéramos</t>
  </si>
  <si>
    <t>que (vs) os detuvierais</t>
  </si>
  <si>
    <t>que (ellos) se detuvieran</t>
  </si>
  <si>
    <t>que (yo) me hubiera detenido</t>
  </si>
  <si>
    <t>que (tú) te hubieras detenido</t>
  </si>
  <si>
    <t>que (él) se hubiera detenido</t>
  </si>
  <si>
    <t>que (ns) nos hubiéramos detenido</t>
  </si>
  <si>
    <t>que (vs) os hubierais detenido</t>
  </si>
  <si>
    <t>que (ellos) se hubieran detenido</t>
  </si>
  <si>
    <t>que (yo) me detuviese</t>
  </si>
  <si>
    <t>que (tú) te detuvieses</t>
  </si>
  <si>
    <t>que (él) se detuviese</t>
  </si>
  <si>
    <t>que (ns) nos detuviésemos</t>
  </si>
  <si>
    <t>que (vs) os detuvieseis</t>
  </si>
  <si>
    <t>que (ellos) se detuviesen</t>
  </si>
  <si>
    <t>que (yo) me hubiese detenido</t>
  </si>
  <si>
    <t>que (tú) te hubieses detenido</t>
  </si>
  <si>
    <t>que (él) se hubiese detenido</t>
  </si>
  <si>
    <t>que (ns) nos hubiésemos detenido</t>
  </si>
  <si>
    <t>que (vs) os hubieseis detenido</t>
  </si>
  <si>
    <t>que (ellos) se hubiesen detenido</t>
  </si>
  <si>
    <t>que (yo) me detuviere</t>
  </si>
  <si>
    <t>que (tú) te detuvieres</t>
  </si>
  <si>
    <t>que (él) se detuviere</t>
  </si>
  <si>
    <t>que (ns) nos detuviéremos</t>
  </si>
  <si>
    <t>que (vs) os detuviereis</t>
  </si>
  <si>
    <t>que (ellos) se detuvieren</t>
  </si>
  <si>
    <t>que (yo) me hubiere detenido</t>
  </si>
  <si>
    <t>que (tú) te hubieres detenido</t>
  </si>
  <si>
    <t>que (él) se hubiere detenido</t>
  </si>
  <si>
    <t>que (ns) nos hubiéremos detenido</t>
  </si>
  <si>
    <t>que (vs) os hubiereis detenido</t>
  </si>
  <si>
    <t>que (ellos) se hubieren detenido</t>
  </si>
  <si>
    <t>(yo) devengo</t>
  </si>
  <si>
    <t>(tú) devienes</t>
  </si>
  <si>
    <t>(él) deviene</t>
  </si>
  <si>
    <t>(ns) devenimos</t>
  </si>
  <si>
    <t>(vs) devenís</t>
  </si>
  <si>
    <t>(ellos) devienen</t>
  </si>
  <si>
    <t>(yo) he devenido</t>
  </si>
  <si>
    <t>(tú) has devenido</t>
  </si>
  <si>
    <t>(él) ha devenido</t>
  </si>
  <si>
    <t>(ns) hemos devenido</t>
  </si>
  <si>
    <t>(vs) habéis devenido</t>
  </si>
  <si>
    <t>(ellos) han devenido</t>
  </si>
  <si>
    <t>(yo) devenía</t>
  </si>
  <si>
    <t>(tú) devenías</t>
  </si>
  <si>
    <t>(él) devenía</t>
  </si>
  <si>
    <t>(ns) deveníamos</t>
  </si>
  <si>
    <t>(vs) deveníais</t>
  </si>
  <si>
    <t>(ellos) devenían</t>
  </si>
  <si>
    <t>(yo) había devenido</t>
  </si>
  <si>
    <t>(tú) habías devenido</t>
  </si>
  <si>
    <t>(él) había devenido</t>
  </si>
  <si>
    <t>(ns) habíamos devenido</t>
  </si>
  <si>
    <t>(vs) habíais devenido</t>
  </si>
  <si>
    <t>(ellos) habían devenido</t>
  </si>
  <si>
    <t>(yo) devine</t>
  </si>
  <si>
    <t>(tú) deviniste</t>
  </si>
  <si>
    <t>(él) devino</t>
  </si>
  <si>
    <t>(ns) devinimos</t>
  </si>
  <si>
    <t>(vs) devinisteis</t>
  </si>
  <si>
    <t>(ellos) devinieron</t>
  </si>
  <si>
    <t>(yo) hube devenido</t>
  </si>
  <si>
    <t>(tú) hubiste devenido</t>
  </si>
  <si>
    <t>(él) hubo devenido</t>
  </si>
  <si>
    <t>(ns) hubimos devenido</t>
  </si>
  <si>
    <t>(vs) hubisteis devenido</t>
  </si>
  <si>
    <t>(ellos) hubieron devenido</t>
  </si>
  <si>
    <t>(yo) devendré</t>
  </si>
  <si>
    <t>(tú) devendrás</t>
  </si>
  <si>
    <t>(él) devendrá</t>
  </si>
  <si>
    <t>(ns) devendremos</t>
  </si>
  <si>
    <t>(vs) devendréis</t>
  </si>
  <si>
    <t>(ellos) devendrán</t>
  </si>
  <si>
    <t>(yo) habré devenido</t>
  </si>
  <si>
    <t>(tú) habrás devenido</t>
  </si>
  <si>
    <t>(él) habrá devenido</t>
  </si>
  <si>
    <t>(ns) habremos devenido</t>
  </si>
  <si>
    <t>(vs) habréis devenido</t>
  </si>
  <si>
    <t>(ellos) habrán devenido</t>
  </si>
  <si>
    <t>(yo) devendría</t>
  </si>
  <si>
    <t>(tú) devendrías</t>
  </si>
  <si>
    <t>(él) devendría</t>
  </si>
  <si>
    <t>(ns) devendríamos</t>
  </si>
  <si>
    <t>(vs) devendríais</t>
  </si>
  <si>
    <t>(ellos) devendrían</t>
  </si>
  <si>
    <t>(yo) habría devenido</t>
  </si>
  <si>
    <t>(tú) habrías devenido</t>
  </si>
  <si>
    <t>(él) habría devenido</t>
  </si>
  <si>
    <t>(ns) habríamos devenido</t>
  </si>
  <si>
    <t>(vs) habríais devenido</t>
  </si>
  <si>
    <t>(ellos) habrían devenido</t>
  </si>
  <si>
    <t>devén</t>
  </si>
  <si>
    <t>devenga</t>
  </si>
  <si>
    <t>devengamos</t>
  </si>
  <si>
    <t>devenid</t>
  </si>
  <si>
    <t>devengan</t>
  </si>
  <si>
    <t>no devengas</t>
  </si>
  <si>
    <t>no devenga</t>
  </si>
  <si>
    <t>no devengamos</t>
  </si>
  <si>
    <t>no devengáis</t>
  </si>
  <si>
    <t>no devengan</t>
  </si>
  <si>
    <t>que (yo) devenga</t>
  </si>
  <si>
    <t>que (tú) devengas</t>
  </si>
  <si>
    <t>que (él) devenga</t>
  </si>
  <si>
    <t>que (ns) devengamos</t>
  </si>
  <si>
    <t>que (vs) devengáis</t>
  </si>
  <si>
    <t>que (ellos) devengan</t>
  </si>
  <si>
    <t>que (yo) haya devenido</t>
  </si>
  <si>
    <t>que (tú) hayas devenido</t>
  </si>
  <si>
    <t>que (él) haya devenido</t>
  </si>
  <si>
    <t>que (ns) hayamos devenido</t>
  </si>
  <si>
    <t>que (vs) hayáis devenido</t>
  </si>
  <si>
    <t>que (ellos) hayan devenido</t>
  </si>
  <si>
    <t>que (yo) deviniera</t>
  </si>
  <si>
    <t>que (tú) devinieras</t>
  </si>
  <si>
    <t>que (él) deviniera</t>
  </si>
  <si>
    <t>que (ns) deviniéramos</t>
  </si>
  <si>
    <t>que (vs) devinierais</t>
  </si>
  <si>
    <t>que (ellos) devinieran</t>
  </si>
  <si>
    <t>que (yo) hubiera devenido</t>
  </si>
  <si>
    <t>que (tú) hubieras devenido</t>
  </si>
  <si>
    <t>que (él) hubiera devenido</t>
  </si>
  <si>
    <t>que (ns) hubiéramos devenido</t>
  </si>
  <si>
    <t>que (vs) hubierais devenido</t>
  </si>
  <si>
    <t>que (ellos) hubieran devenido</t>
  </si>
  <si>
    <t>que (yo) deviniese</t>
  </si>
  <si>
    <t>que (tú) devinieses</t>
  </si>
  <si>
    <t>que (él) deviniese</t>
  </si>
  <si>
    <t>que (ns) deviniésemos</t>
  </si>
  <si>
    <t>que (vs) devinieseis</t>
  </si>
  <si>
    <t>que (ellos) deviniesen</t>
  </si>
  <si>
    <t>que (yo) hubiese devenido</t>
  </si>
  <si>
    <t>que (tú) hubieses devenido</t>
  </si>
  <si>
    <t>que (él) hubiese devenido</t>
  </si>
  <si>
    <t>que (ns) hubiésemos devenido</t>
  </si>
  <si>
    <t>que (vs) hubieseis devenido</t>
  </si>
  <si>
    <t>que (ellos) hubiesen devenido</t>
  </si>
  <si>
    <t>que (yo) deviniere</t>
  </si>
  <si>
    <t>que (tú) devinieres</t>
  </si>
  <si>
    <t>que (él) deviniere</t>
  </si>
  <si>
    <t>que (ns) deviniéremos</t>
  </si>
  <si>
    <t>que (vs) deviniereis</t>
  </si>
  <si>
    <t>que (ellos) devinieren</t>
  </si>
  <si>
    <t>que (yo) hubiere devenido</t>
  </si>
  <si>
    <t>que (tú) hubieres devenido</t>
  </si>
  <si>
    <t>que (él) hubiere devenido</t>
  </si>
  <si>
    <t>que (ns) hubiéremos devenido</t>
  </si>
  <si>
    <t>que (vs) hubiereis devenido</t>
  </si>
  <si>
    <t>que (ellos) hubieren devenido</t>
  </si>
  <si>
    <t>(yo) devuelvo</t>
  </si>
  <si>
    <t>(tú) devuelves</t>
  </si>
  <si>
    <t>(él) devuelve</t>
  </si>
  <si>
    <t>(ns) devolvemos</t>
  </si>
  <si>
    <t>(vs) devolvéis</t>
  </si>
  <si>
    <t>(ellos) devuelven</t>
  </si>
  <si>
    <t>(yo) he devuelto</t>
  </si>
  <si>
    <t>(tú) has devuelto</t>
  </si>
  <si>
    <t>(él) ha devuelto</t>
  </si>
  <si>
    <t>(ns) hemos devuelto</t>
  </si>
  <si>
    <t>(vs) habéis devuelto</t>
  </si>
  <si>
    <t>(ellos) han devuelto</t>
  </si>
  <si>
    <t>(yo) devolvía</t>
  </si>
  <si>
    <t>(tú) devolvías</t>
  </si>
  <si>
    <t>(él) devolvía</t>
  </si>
  <si>
    <t>(ns) devolvíamos</t>
  </si>
  <si>
    <t>(vs) devolvíais</t>
  </si>
  <si>
    <t>(ellos) devolvían</t>
  </si>
  <si>
    <t>(yo) había devuelto</t>
  </si>
  <si>
    <t>(tú) habías devuelto</t>
  </si>
  <si>
    <t>(él) había devuelto</t>
  </si>
  <si>
    <t>(ns) habíamos devuelto</t>
  </si>
  <si>
    <t>(vs) habíais devuelto</t>
  </si>
  <si>
    <t>(ellos) habían devuelto</t>
  </si>
  <si>
    <t>(yo) devolví</t>
  </si>
  <si>
    <t>(tú) devolviste</t>
  </si>
  <si>
    <t>(él) devolvió</t>
  </si>
  <si>
    <t>(ns) devolvimos</t>
  </si>
  <si>
    <t>(vs) devolvisteis</t>
  </si>
  <si>
    <t>(ellos) devolvieron</t>
  </si>
  <si>
    <t>(yo) hube devuelto</t>
  </si>
  <si>
    <t>(tú) hubiste devuelto</t>
  </si>
  <si>
    <t>(él) hubo devuelto</t>
  </si>
  <si>
    <t>(ns) hubimos devuelto</t>
  </si>
  <si>
    <t>(vs) hubisteis devuelto</t>
  </si>
  <si>
    <t>(ellos) hubieron devuelto</t>
  </si>
  <si>
    <t>(yo) devolveré</t>
  </si>
  <si>
    <t>(tú) devolverás</t>
  </si>
  <si>
    <t>(él) devolverá</t>
  </si>
  <si>
    <t>(ns) devolveremos</t>
  </si>
  <si>
    <t>(vs) devolveréis</t>
  </si>
  <si>
    <t>(ellos) devolverán</t>
  </si>
  <si>
    <t>(yo) habré devuelto</t>
  </si>
  <si>
    <t>(tú) habrás devuelto</t>
  </si>
  <si>
    <t>(él) habrá devuelto</t>
  </si>
  <si>
    <t>(ns) habremos devuelto</t>
  </si>
  <si>
    <t>(vs) habréis devuelto</t>
  </si>
  <si>
    <t>(ellos) habrán devuelto</t>
  </si>
  <si>
    <t>(yo) devolvería</t>
  </si>
  <si>
    <t>(tú) devolverías</t>
  </si>
  <si>
    <t>(él) devolvería</t>
  </si>
  <si>
    <t>(ns) devolveríamos</t>
  </si>
  <si>
    <t>(vs) devolveríais</t>
  </si>
  <si>
    <t>(ellos) devolverían</t>
  </si>
  <si>
    <t>(yo) habría devuelto</t>
  </si>
  <si>
    <t>(tú) habrías devuelto</t>
  </si>
  <si>
    <t>(él) habría devuelto</t>
  </si>
  <si>
    <t>(ns) habríamos devuelto</t>
  </si>
  <si>
    <t>(vs) habríais devuelto</t>
  </si>
  <si>
    <t>(ellos) habrían devuelto</t>
  </si>
  <si>
    <t>devuelve</t>
  </si>
  <si>
    <t>devuelva</t>
  </si>
  <si>
    <t>devolvamos</t>
  </si>
  <si>
    <t>devolved</t>
  </si>
  <si>
    <t>devuelvan</t>
  </si>
  <si>
    <t>no devuelvas</t>
  </si>
  <si>
    <t>no devuelva</t>
  </si>
  <si>
    <t>no devolvamos</t>
  </si>
  <si>
    <t>no devolváis</t>
  </si>
  <si>
    <t>no devuelvan</t>
  </si>
  <si>
    <t>que (yo) devuelva</t>
  </si>
  <si>
    <t>que (tú) devuelvas</t>
  </si>
  <si>
    <t>que (él) devuelva</t>
  </si>
  <si>
    <t>que (ns) devolvamos</t>
  </si>
  <si>
    <t>que (vs) devolváis</t>
  </si>
  <si>
    <t>que (ellos) devuelvan</t>
  </si>
  <si>
    <t>que (yo) haya devuelto</t>
  </si>
  <si>
    <t>que (tú) hayas devuelto</t>
  </si>
  <si>
    <t>que (él) haya devuelto</t>
  </si>
  <si>
    <t>que (ns) hayamos devuelto</t>
  </si>
  <si>
    <t>que (vs) hayáis devuelto</t>
  </si>
  <si>
    <t>que (ellos) hayan devuelto</t>
  </si>
  <si>
    <t>que (yo) devolviera</t>
  </si>
  <si>
    <t>que (tú) devolvieras</t>
  </si>
  <si>
    <t>que (él) devolviera</t>
  </si>
  <si>
    <t>que (ns) devolviéramos</t>
  </si>
  <si>
    <t>que (vs) devolvierais</t>
  </si>
  <si>
    <t>que (ellos) devolvieran</t>
  </si>
  <si>
    <t>que (yo) hubiera devuelto</t>
  </si>
  <si>
    <t>que (tú) hubieras devuelto</t>
  </si>
  <si>
    <t>que (él) hubiera devuelto</t>
  </si>
  <si>
    <t>que (ns) hubiéramos devuelto</t>
  </si>
  <si>
    <t>que (vs) hubierais devuelto</t>
  </si>
  <si>
    <t>que (ellos) hubieran devuelto</t>
  </si>
  <si>
    <t>que (yo) devolviese</t>
  </si>
  <si>
    <t>que (tú) devolvieses</t>
  </si>
  <si>
    <t>que (él) devolviese</t>
  </si>
  <si>
    <t>que (ns) devolviésemos</t>
  </si>
  <si>
    <t>que (vs) devolvieseis</t>
  </si>
  <si>
    <t>que (ellos) devolviesen</t>
  </si>
  <si>
    <t>que (yo) hubiese devuelto</t>
  </si>
  <si>
    <t>que (tú) hubieses devuelto</t>
  </si>
  <si>
    <t>que (él) hubiese devuelto</t>
  </si>
  <si>
    <t>que (ns) hubiésemos devuelto</t>
  </si>
  <si>
    <t>que (vs) hubieseis devuelto</t>
  </si>
  <si>
    <t>que (ellos) hubiesen devuelto</t>
  </si>
  <si>
    <t>que (yo) devolviere</t>
  </si>
  <si>
    <t>que (tú) devolvieres</t>
  </si>
  <si>
    <t>que (él) devolviere</t>
  </si>
  <si>
    <t>que (ns) devolviéremos</t>
  </si>
  <si>
    <t>que (vs) devolviereis</t>
  </si>
  <si>
    <t>que (ellos) devolvieren</t>
  </si>
  <si>
    <t>que (yo) hubiere devuelto</t>
  </si>
  <si>
    <t>que (tú) hubieres devuelto</t>
  </si>
  <si>
    <t>que (él) hubiere devuelto</t>
  </si>
  <si>
    <t>que (ns) hubiéremos devuelto</t>
  </si>
  <si>
    <t>que (vs) hubiereis devuelto</t>
  </si>
  <si>
    <t>que (ellos) hubieren devuelto</t>
  </si>
  <si>
    <t>(yo) difiero</t>
  </si>
  <si>
    <t>(tú) difieres</t>
  </si>
  <si>
    <t>(él) difiere</t>
  </si>
  <si>
    <t>(ns) diferimos</t>
  </si>
  <si>
    <t>(vs) diferís</t>
  </si>
  <si>
    <t>(ellos) difieren</t>
  </si>
  <si>
    <t>(yo) he diferido</t>
  </si>
  <si>
    <t>(tú) has diferido</t>
  </si>
  <si>
    <t>(él) ha diferido</t>
  </si>
  <si>
    <t>(ns) hemos diferido</t>
  </si>
  <si>
    <t>(vs) habéis diferido</t>
  </si>
  <si>
    <t>(ellos) han diferido</t>
  </si>
  <si>
    <t>(yo) difería</t>
  </si>
  <si>
    <t>(tú) diferías</t>
  </si>
  <si>
    <t>(él) difería</t>
  </si>
  <si>
    <t>(ns) diferíamos</t>
  </si>
  <si>
    <t>(vs) diferíais</t>
  </si>
  <si>
    <t>(ellos) diferían</t>
  </si>
  <si>
    <t>(yo) había diferido</t>
  </si>
  <si>
    <t>(tú) habías diferido</t>
  </si>
  <si>
    <t>(él) había diferido</t>
  </si>
  <si>
    <t>(ns) habíamos diferido</t>
  </si>
  <si>
    <t>(vs) habíais diferido</t>
  </si>
  <si>
    <t>(ellos) habían diferido</t>
  </si>
  <si>
    <t>(yo) diferí</t>
  </si>
  <si>
    <t>(tú) diferiste</t>
  </si>
  <si>
    <t>(él) difirió</t>
  </si>
  <si>
    <t>(vs) diferisteis</t>
  </si>
  <si>
    <t>(ellos) difirieron</t>
  </si>
  <si>
    <t>(yo) hube diferido</t>
  </si>
  <si>
    <t>(tú) hubiste diferido</t>
  </si>
  <si>
    <t>(él) hubo diferido</t>
  </si>
  <si>
    <t>(ns) hubimos diferido</t>
  </si>
  <si>
    <t>(vs) hubisteis diferido</t>
  </si>
  <si>
    <t>(ellos) hubieron diferido</t>
  </si>
  <si>
    <t>(yo) diferiré</t>
  </si>
  <si>
    <t>(tú) diferirás</t>
  </si>
  <si>
    <t>(él) diferirá</t>
  </si>
  <si>
    <t>(ns) diferiremos</t>
  </si>
  <si>
    <t>(vs) diferiréis</t>
  </si>
  <si>
    <t>(ellos) diferirán</t>
  </si>
  <si>
    <t>(yo) habré diferido</t>
  </si>
  <si>
    <t>(tú) habrás diferido</t>
  </si>
  <si>
    <t>(él) habrá diferido</t>
  </si>
  <si>
    <t>(ns) habremos diferido</t>
  </si>
  <si>
    <t>(vs) habréis diferido</t>
  </si>
  <si>
    <t>(ellos) habrán diferido</t>
  </si>
  <si>
    <t>(yo) diferiría</t>
  </si>
  <si>
    <t>(tú) diferirías</t>
  </si>
  <si>
    <t>(él) diferiría</t>
  </si>
  <si>
    <t>(ns) diferiríamos</t>
  </si>
  <si>
    <t>(vs) diferiríais</t>
  </si>
  <si>
    <t>(ellos) diferirían</t>
  </si>
  <si>
    <t>(yo) habría diferido</t>
  </si>
  <si>
    <t>(tú) habrías diferido</t>
  </si>
  <si>
    <t>(él) habría diferido</t>
  </si>
  <si>
    <t>(ns) habríamos diferido</t>
  </si>
  <si>
    <t>(vs) habríais diferido</t>
  </si>
  <si>
    <t>(ellos) habrían diferido</t>
  </si>
  <si>
    <t>difiere</t>
  </si>
  <si>
    <t>difiera</t>
  </si>
  <si>
    <t>difiramos</t>
  </si>
  <si>
    <t>diferid</t>
  </si>
  <si>
    <t>difieran</t>
  </si>
  <si>
    <t>no difieras</t>
  </si>
  <si>
    <t>no difiera</t>
  </si>
  <si>
    <t>no difiramos</t>
  </si>
  <si>
    <t>no difiráis</t>
  </si>
  <si>
    <t>no difieran</t>
  </si>
  <si>
    <t>que (yo) difiera</t>
  </si>
  <si>
    <t>que (tú) difieras</t>
  </si>
  <si>
    <t>que (él) difiera</t>
  </si>
  <si>
    <t>que (ns) difiramos</t>
  </si>
  <si>
    <t>que (vs) difiráis</t>
  </si>
  <si>
    <t>que (ellos) difieran</t>
  </si>
  <si>
    <t>que (yo) haya diferido</t>
  </si>
  <si>
    <t>que (tú) hayas diferido</t>
  </si>
  <si>
    <t>que (él) haya diferido</t>
  </si>
  <si>
    <t>que (ns) hayamos diferido</t>
  </si>
  <si>
    <t>que (vs) hayáis diferido</t>
  </si>
  <si>
    <t>que (ellos) hayan diferido</t>
  </si>
  <si>
    <t>que (yo) difiriera</t>
  </si>
  <si>
    <t>que (tú) difirieras</t>
  </si>
  <si>
    <t>que (él) difiriera</t>
  </si>
  <si>
    <t>que (ns) difiriéramos</t>
  </si>
  <si>
    <t>que (vs) difirierais</t>
  </si>
  <si>
    <t>que (ellos) difirieran</t>
  </si>
  <si>
    <t>que (yo) hubiera diferido</t>
  </si>
  <si>
    <t>que (tú) hubieras diferido</t>
  </si>
  <si>
    <t>que (él) hubiera diferido</t>
  </si>
  <si>
    <t>que (ns) hubiéramos diferido</t>
  </si>
  <si>
    <t>que (vs) hubierais diferido</t>
  </si>
  <si>
    <t>que (ellos) hubieran diferido</t>
  </si>
  <si>
    <t>que (yo) difiriese</t>
  </si>
  <si>
    <t>que (tú) difirieses</t>
  </si>
  <si>
    <t>que (él) difiriese</t>
  </si>
  <si>
    <t>que (ns) difiriésemos</t>
  </si>
  <si>
    <t>que (vs) difirieseis</t>
  </si>
  <si>
    <t>que (ellos) difiriesen</t>
  </si>
  <si>
    <t>que (yo) hubiese diferido</t>
  </si>
  <si>
    <t>que (tú) hubieses diferido</t>
  </si>
  <si>
    <t>que (él) hubiese diferido</t>
  </si>
  <si>
    <t>que (ns) hubiésemos diferido</t>
  </si>
  <si>
    <t>que (vs) hubieseis diferido</t>
  </si>
  <si>
    <t>que (ellos) hubiesen diferido</t>
  </si>
  <si>
    <t>que (yo) difiriere</t>
  </si>
  <si>
    <t>que (tú) difirieres</t>
  </si>
  <si>
    <t>que (él) difiriere</t>
  </si>
  <si>
    <t>que (ns) difiriéremos</t>
  </si>
  <si>
    <t>que (vs) difiriereis</t>
  </si>
  <si>
    <t>que (ellos) difirieren</t>
  </si>
  <si>
    <t>que (yo) hubiere diferido</t>
  </si>
  <si>
    <t>que (tú) hubieres diferido</t>
  </si>
  <si>
    <t>que (él) hubiere diferido</t>
  </si>
  <si>
    <t>que (ns) hubiéremos diferido</t>
  </si>
  <si>
    <t>que (vs) hubiereis diferido</t>
  </si>
  <si>
    <t>que (ellos) hubieren diferido</t>
  </si>
  <si>
    <t>(yo) digiero</t>
  </si>
  <si>
    <t>(tú) digieres</t>
  </si>
  <si>
    <t>(él) digiere</t>
  </si>
  <si>
    <t>(ns) digerimos</t>
  </si>
  <si>
    <t>(vs) digerís</t>
  </si>
  <si>
    <t>(ellos) digieren</t>
  </si>
  <si>
    <t>(yo) he digerido</t>
  </si>
  <si>
    <t>(tú) has digerido</t>
  </si>
  <si>
    <t>(él) ha digerido</t>
  </si>
  <si>
    <t>(ns) hemos digerido</t>
  </si>
  <si>
    <t>(vs) habéis digerido</t>
  </si>
  <si>
    <t>(ellos) han digerido</t>
  </si>
  <si>
    <t>(yo) digería</t>
  </si>
  <si>
    <t>(tú) digerías</t>
  </si>
  <si>
    <t>(él) digería</t>
  </si>
  <si>
    <t>(ns) digeríamos</t>
  </si>
  <si>
    <t>(vs) digeríais</t>
  </si>
  <si>
    <t>(ellos) digerían</t>
  </si>
  <si>
    <t>(yo) había digerido</t>
  </si>
  <si>
    <t>(tú) habías digerido</t>
  </si>
  <si>
    <t>(él) había digerido</t>
  </si>
  <si>
    <t>(ns) habíamos digerido</t>
  </si>
  <si>
    <t>(vs) habíais digerido</t>
  </si>
  <si>
    <t>(ellos) habían digerido</t>
  </si>
  <si>
    <t>(yo) digerí</t>
  </si>
  <si>
    <t>(tú) digeriste</t>
  </si>
  <si>
    <t>(él) digirió</t>
  </si>
  <si>
    <t>(vs) digeristeis</t>
  </si>
  <si>
    <t>(ellos) digirieron</t>
  </si>
  <si>
    <t>(yo) hube digerido</t>
  </si>
  <si>
    <t>(tú) hubiste digerido</t>
  </si>
  <si>
    <t>(él) hubo digerido</t>
  </si>
  <si>
    <t>(ns) hubimos digerido</t>
  </si>
  <si>
    <t>(vs) hubisteis digerido</t>
  </si>
  <si>
    <t>(ellos) hubieron digerido</t>
  </si>
  <si>
    <t>(yo) digeriré</t>
  </si>
  <si>
    <t>(tú) digerirás</t>
  </si>
  <si>
    <t>(él) digerirá</t>
  </si>
  <si>
    <t>(ns) digeriremos</t>
  </si>
  <si>
    <t>(vs) digeriréis</t>
  </si>
  <si>
    <t>(ellos) digerirán</t>
  </si>
  <si>
    <t>(yo) habré digerido</t>
  </si>
  <si>
    <t>(tú) habrás digerido</t>
  </si>
  <si>
    <t>(él) habrá digerido</t>
  </si>
  <si>
    <t>(ns) habremos digerido</t>
  </si>
  <si>
    <t>(vs) habréis digerido</t>
  </si>
  <si>
    <t>(ellos) habrán digerido</t>
  </si>
  <si>
    <t>(yo) digeriría</t>
  </si>
  <si>
    <t>(tú) digerirías</t>
  </si>
  <si>
    <t>(él) digeriría</t>
  </si>
  <si>
    <t>(ns) digeriríamos</t>
  </si>
  <si>
    <t>(vs) digeriríais</t>
  </si>
  <si>
    <t>(ellos) digerirían</t>
  </si>
  <si>
    <t>(yo) habría digerido</t>
  </si>
  <si>
    <t>(tú) habrías digerido</t>
  </si>
  <si>
    <t>(él) habría digerido</t>
  </si>
  <si>
    <t>(ns) habríamos digerido</t>
  </si>
  <si>
    <t>(vs) habríais digerido</t>
  </si>
  <si>
    <t>(ellos) habrían digerido</t>
  </si>
  <si>
    <t>digiere</t>
  </si>
  <si>
    <t>digiera</t>
  </si>
  <si>
    <t>digiramos</t>
  </si>
  <si>
    <t>digerid</t>
  </si>
  <si>
    <t>digieran</t>
  </si>
  <si>
    <t>no digieras</t>
  </si>
  <si>
    <t>no digiera</t>
  </si>
  <si>
    <t>no digiramos</t>
  </si>
  <si>
    <t>no digiráis</t>
  </si>
  <si>
    <t>no digieran</t>
  </si>
  <si>
    <t>que (yo) digiera</t>
  </si>
  <si>
    <t>que (tú) digieras</t>
  </si>
  <si>
    <t>que (él) digiera</t>
  </si>
  <si>
    <t>que (ns) digiramos</t>
  </si>
  <si>
    <t>que (vs) digiráis</t>
  </si>
  <si>
    <t>que (ellos) digieran</t>
  </si>
  <si>
    <t>que (yo) haya digerido</t>
  </si>
  <si>
    <t>que (tú) hayas digerido</t>
  </si>
  <si>
    <t>que (él) haya digerido</t>
  </si>
  <si>
    <t>que (ns) hayamos digerido</t>
  </si>
  <si>
    <t>que (vs) hayáis digerido</t>
  </si>
  <si>
    <t>que (ellos) hayan digerido</t>
  </si>
  <si>
    <t>que (yo) digiriera</t>
  </si>
  <si>
    <t>que (tú) digirieras</t>
  </si>
  <si>
    <t>que (él) digiriera</t>
  </si>
  <si>
    <t>que (ns) digiriéramos</t>
  </si>
  <si>
    <t>que (vs) digirierais</t>
  </si>
  <si>
    <t>que (ellos) digirieran</t>
  </si>
  <si>
    <t>que (yo) hubiera digerido</t>
  </si>
  <si>
    <t>que (tú) hubieras digerido</t>
  </si>
  <si>
    <t>que (él) hubiera digerido</t>
  </si>
  <si>
    <t>que (ns) hubiéramos digerido</t>
  </si>
  <si>
    <t>que (vs) hubierais digerido</t>
  </si>
  <si>
    <t>que (ellos) hubieran digerido</t>
  </si>
  <si>
    <t>que (yo) digiriese</t>
  </si>
  <si>
    <t>que (tú) digirieses</t>
  </si>
  <si>
    <t>que (él) digiriese</t>
  </si>
  <si>
    <t>que (ns) digiriésemos</t>
  </si>
  <si>
    <t>que (vs) digirieseis</t>
  </si>
  <si>
    <t>que (ellos) digiriesen</t>
  </si>
  <si>
    <t>que (yo) hubiese digerido</t>
  </si>
  <si>
    <t>que (tú) hubieses digerido</t>
  </si>
  <si>
    <t>que (él) hubiese digerido</t>
  </si>
  <si>
    <t>que (ns) hubiésemos digerido</t>
  </si>
  <si>
    <t>que (vs) hubieseis digerido</t>
  </si>
  <si>
    <t>que (ellos) hubiesen digerido</t>
  </si>
  <si>
    <t>que (yo) digiriere</t>
  </si>
  <si>
    <t>que (tú) digirieres</t>
  </si>
  <si>
    <t>que (él) digiriere</t>
  </si>
  <si>
    <t>que (ns) digiriéremos</t>
  </si>
  <si>
    <t>que (vs) digiriereis</t>
  </si>
  <si>
    <t>que (ellos) digirieren</t>
  </si>
  <si>
    <t>que (yo) hubiere digerido</t>
  </si>
  <si>
    <t>que (tú) hubieres digerido</t>
  </si>
  <si>
    <t>que (él) hubiere digerido</t>
  </si>
  <si>
    <t>que (ns) hubiéremos digerido</t>
  </si>
  <si>
    <t>que (vs) hubiereis digerido</t>
  </si>
  <si>
    <t>que (ellos) hubieren digerido</t>
  </si>
  <si>
    <t>(yo) discierno</t>
  </si>
  <si>
    <t>(tú) disciernes</t>
  </si>
  <si>
    <t>(él) discierne</t>
  </si>
  <si>
    <t>(ns) discernimos</t>
  </si>
  <si>
    <t>(vs) discernís</t>
  </si>
  <si>
    <t>(ellos) disciernen</t>
  </si>
  <si>
    <t>(yo) he discernido</t>
  </si>
  <si>
    <t>(tú) has discernido</t>
  </si>
  <si>
    <t>(él) ha discernido</t>
  </si>
  <si>
    <t>(ns) hemos discernido</t>
  </si>
  <si>
    <t>(vs) habéis discernido</t>
  </si>
  <si>
    <t>(ellos) han discernido</t>
  </si>
  <si>
    <t>(yo) discernía</t>
  </si>
  <si>
    <t>(tú) discernías</t>
  </si>
  <si>
    <t>(él) discernía</t>
  </si>
  <si>
    <t>(ns) discerníamos</t>
  </si>
  <si>
    <t>(vs) discerníais</t>
  </si>
  <si>
    <t>(ellos) discernían</t>
  </si>
  <si>
    <t>(yo) había discernido</t>
  </si>
  <si>
    <t>(tú) habías discernido</t>
  </si>
  <si>
    <t>(él) había discernido</t>
  </si>
  <si>
    <t>(ns) habíamos discernido</t>
  </si>
  <si>
    <t>(vs) habíais discernido</t>
  </si>
  <si>
    <t>(ellos) habían discernido</t>
  </si>
  <si>
    <t>(yo) discerní</t>
  </si>
  <si>
    <t>(tú) discerniste</t>
  </si>
  <si>
    <t>(él) discernió</t>
  </si>
  <si>
    <t>(vs) discernisteis</t>
  </si>
  <si>
    <t>(ellos) discernieron</t>
  </si>
  <si>
    <t>(yo) hube discernido</t>
  </si>
  <si>
    <t>(tú) hubiste discernido</t>
  </si>
  <si>
    <t>(él) hubo discernido</t>
  </si>
  <si>
    <t>(ns) hubimos discernido</t>
  </si>
  <si>
    <t>(vs) hubisteis discernido</t>
  </si>
  <si>
    <t>(ellos) hubieron discernido</t>
  </si>
  <si>
    <t>(yo) discerniré</t>
  </si>
  <si>
    <t>(tú) discernirás</t>
  </si>
  <si>
    <t>(él) discernirá</t>
  </si>
  <si>
    <t>(ns) discerniremos</t>
  </si>
  <si>
    <t>(vs) discerniréis</t>
  </si>
  <si>
    <t>(ellos) discernirán</t>
  </si>
  <si>
    <t>(yo) habré discernido</t>
  </si>
  <si>
    <t>(tú) habrás discernido</t>
  </si>
  <si>
    <t>(él) habrá discernido</t>
  </si>
  <si>
    <t>(ns) habremos discernido</t>
  </si>
  <si>
    <t>(vs) habréis discernido</t>
  </si>
  <si>
    <t>(ellos) habrán discernido</t>
  </si>
  <si>
    <t>(yo) discerniría</t>
  </si>
  <si>
    <t>(tú) discernirías</t>
  </si>
  <si>
    <t>(él) discerniría</t>
  </si>
  <si>
    <t>(ns) discerniríamos</t>
  </si>
  <si>
    <t>(vs) discerniríais</t>
  </si>
  <si>
    <t>(ellos) discernirían</t>
  </si>
  <si>
    <t>(yo) habría discernido</t>
  </si>
  <si>
    <t>(tú) habrías discernido</t>
  </si>
  <si>
    <t>(él) habría discernido</t>
  </si>
  <si>
    <t>(ns) habríamos discernido</t>
  </si>
  <si>
    <t>(vs) habríais discernido</t>
  </si>
  <si>
    <t>(ellos) habrían discernido</t>
  </si>
  <si>
    <t>discierne</t>
  </si>
  <si>
    <t>discierna</t>
  </si>
  <si>
    <t>discernamos</t>
  </si>
  <si>
    <t>discernid</t>
  </si>
  <si>
    <t>disciernan</t>
  </si>
  <si>
    <t>no disciernas</t>
  </si>
  <si>
    <t>no discierna</t>
  </si>
  <si>
    <t>no discernamos</t>
  </si>
  <si>
    <t>no discernáis</t>
  </si>
  <si>
    <t>no disciernan</t>
  </si>
  <si>
    <t>que (yo) discierna</t>
  </si>
  <si>
    <t>que (tú) disciernas</t>
  </si>
  <si>
    <t>que (él) discierna</t>
  </si>
  <si>
    <t>que (ns) discernamos</t>
  </si>
  <si>
    <t>que (vs) discernáis</t>
  </si>
  <si>
    <t>que (ellos) disciernan</t>
  </si>
  <si>
    <t>que (yo) haya discernido</t>
  </si>
  <si>
    <t>que (tú) hayas discernido</t>
  </si>
  <si>
    <t>que (él) haya discernido</t>
  </si>
  <si>
    <t>que (ns) hayamos discernido</t>
  </si>
  <si>
    <t>que (vs) hayáis discernido</t>
  </si>
  <si>
    <t>que (ellos) hayan discernido</t>
  </si>
  <si>
    <t>que (yo) discerniera</t>
  </si>
  <si>
    <t>que (tú) discernieras</t>
  </si>
  <si>
    <t>que (él) discerniera</t>
  </si>
  <si>
    <t>que (ns) discerniéramos</t>
  </si>
  <si>
    <t>que (vs) discernierais</t>
  </si>
  <si>
    <t>que (ellos) discernieran</t>
  </si>
  <si>
    <t>que (yo) hubiera discernido</t>
  </si>
  <si>
    <t>que (tú) hubieras discernido</t>
  </si>
  <si>
    <t>que (él) hubiera discernido</t>
  </si>
  <si>
    <t>que (ns) hubiéramos discernido</t>
  </si>
  <si>
    <t>que (vs) hubierais discernido</t>
  </si>
  <si>
    <t>que (ellos) hubieran discernido</t>
  </si>
  <si>
    <t>que (yo) discerniese</t>
  </si>
  <si>
    <t>que (tú) discernieses</t>
  </si>
  <si>
    <t>que (él) discerniese</t>
  </si>
  <si>
    <t>que (ns) discerniésemos</t>
  </si>
  <si>
    <t>que (vs) discernieseis</t>
  </si>
  <si>
    <t>que (ellos) discerniesen</t>
  </si>
  <si>
    <t>que (yo) hubiese discernido</t>
  </si>
  <si>
    <t>que (tú) hubieses discernido</t>
  </si>
  <si>
    <t>que (él) hubiese discernido</t>
  </si>
  <si>
    <t>que (ns) hubiésemos discernido</t>
  </si>
  <si>
    <t>que (vs) hubieseis discernido</t>
  </si>
  <si>
    <t>que (ellos) hubiesen discernido</t>
  </si>
  <si>
    <t>que (yo) discerniere</t>
  </si>
  <si>
    <t>que (tú) discernieres</t>
  </si>
  <si>
    <t>que (él) discerniere</t>
  </si>
  <si>
    <t>que (ns) discerniéremos</t>
  </si>
  <si>
    <t>que (vs) discerniereis</t>
  </si>
  <si>
    <t>que (ellos) discernieren</t>
  </si>
  <si>
    <t>que (yo) hubiere discernido</t>
  </si>
  <si>
    <t>que (tú) hubieres discernido</t>
  </si>
  <si>
    <t>que (él) hubiere discernido</t>
  </si>
  <si>
    <t>que (ns) hubiéremos discernido</t>
  </si>
  <si>
    <t>que (vs) hubiereis discernido</t>
  </si>
  <si>
    <t>que (ellos) hubieren discernido</t>
  </si>
  <si>
    <t>(yo) discuerdo</t>
  </si>
  <si>
    <t>(tú) discuerdas</t>
  </si>
  <si>
    <t>(él) discuerda</t>
  </si>
  <si>
    <t>(ns) discordamos</t>
  </si>
  <si>
    <t>(vs) discordáis</t>
  </si>
  <si>
    <t>(ellos) discuerdan</t>
  </si>
  <si>
    <t>(yo) he discordado</t>
  </si>
  <si>
    <t>(tú) has discordado</t>
  </si>
  <si>
    <t>(él) ha discordado</t>
  </si>
  <si>
    <t>(ns) hemos discordado</t>
  </si>
  <si>
    <t>(vs) habéis discordado</t>
  </si>
  <si>
    <t>(ellos) han discordado</t>
  </si>
  <si>
    <t>(yo) discordaba</t>
  </si>
  <si>
    <t>(tú) discordabas</t>
  </si>
  <si>
    <t>(él) discordaba</t>
  </si>
  <si>
    <t>(ns) discordábamos</t>
  </si>
  <si>
    <t>(vs) discordabais</t>
  </si>
  <si>
    <t>(ellos) discordaban</t>
  </si>
  <si>
    <t>(yo) había discordado</t>
  </si>
  <si>
    <t>(tú) habías discordado</t>
  </si>
  <si>
    <t>(él) había discordado</t>
  </si>
  <si>
    <t>(ns) habíamos discordado</t>
  </si>
  <si>
    <t>(vs) habíais discordado</t>
  </si>
  <si>
    <t>(ellos) habían discordado</t>
  </si>
  <si>
    <t>(yo) discordé</t>
  </si>
  <si>
    <t>(tú) discordaste</t>
  </si>
  <si>
    <t>(él) discordó</t>
  </si>
  <si>
    <t>(vs) discordasteis</t>
  </si>
  <si>
    <t>(ellos) discordaron</t>
  </si>
  <si>
    <t>(yo) hube discordado</t>
  </si>
  <si>
    <t>(tú) hubiste discordado</t>
  </si>
  <si>
    <t>(él) hubo discordado</t>
  </si>
  <si>
    <t>(ns) hubimos discordado</t>
  </si>
  <si>
    <t>(vs) hubisteis discordado</t>
  </si>
  <si>
    <t>(ellos) hubieron discordado</t>
  </si>
  <si>
    <t>(yo) discordaré</t>
  </si>
  <si>
    <t>(tú) discordarás</t>
  </si>
  <si>
    <t>(él) discordará</t>
  </si>
  <si>
    <t>(ns) discordaremos</t>
  </si>
  <si>
    <t>(vs) discordaréis</t>
  </si>
  <si>
    <t>(ellos) discordarán</t>
  </si>
  <si>
    <t>(yo) habré discordado</t>
  </si>
  <si>
    <t>(tú) habrás discordado</t>
  </si>
  <si>
    <t>(él) habrá discordado</t>
  </si>
  <si>
    <t>(ns) habremos discordado</t>
  </si>
  <si>
    <t>(vs) habréis discordado</t>
  </si>
  <si>
    <t>(ellos) habrán discordado</t>
  </si>
  <si>
    <t>(yo) discordaría</t>
  </si>
  <si>
    <t>(tú) discordarías</t>
  </si>
  <si>
    <t>(él) discordaría</t>
  </si>
  <si>
    <t>(ns) discordaríamos</t>
  </si>
  <si>
    <t>(vs) discordaríais</t>
  </si>
  <si>
    <t>(ellos) discordarían</t>
  </si>
  <si>
    <t>(yo) habría discordado</t>
  </si>
  <si>
    <t>(tú) habrías discordado</t>
  </si>
  <si>
    <t>(él) habría discordado</t>
  </si>
  <si>
    <t>(ns) habríamos discordado</t>
  </si>
  <si>
    <t>(vs) habríais discordado</t>
  </si>
  <si>
    <t>(ellos) habrían discordado</t>
  </si>
  <si>
    <t>discuerda</t>
  </si>
  <si>
    <t>discuerde</t>
  </si>
  <si>
    <t>discordemos</t>
  </si>
  <si>
    <t>discordad</t>
  </si>
  <si>
    <t>discuerden</t>
  </si>
  <si>
    <t>no discuerdes</t>
  </si>
  <si>
    <t>no discuerde</t>
  </si>
  <si>
    <t>no discordemos</t>
  </si>
  <si>
    <t>no discordéis</t>
  </si>
  <si>
    <t>no discuerden</t>
  </si>
  <si>
    <t>que (yo) discuerde</t>
  </si>
  <si>
    <t>que (tú) discuerdes</t>
  </si>
  <si>
    <t>que (él) discuerde</t>
  </si>
  <si>
    <t>que (ns) discordemos</t>
  </si>
  <si>
    <t>que (vs) discordéis</t>
  </si>
  <si>
    <t>que (ellos) discuerden</t>
  </si>
  <si>
    <t>que (yo) haya discordado</t>
  </si>
  <si>
    <t>que (tú) hayas discordado</t>
  </si>
  <si>
    <t>que (él) haya discordado</t>
  </si>
  <si>
    <t>que (ns) hayamos discordado</t>
  </si>
  <si>
    <t>que (vs) hayáis discordado</t>
  </si>
  <si>
    <t>que (ellos) hayan discordado</t>
  </si>
  <si>
    <t>que (yo) discordara</t>
  </si>
  <si>
    <t>que (tú) discordaras</t>
  </si>
  <si>
    <t>que (él) discordara</t>
  </si>
  <si>
    <t>que (ns) discordáramos</t>
  </si>
  <si>
    <t>que (vs) discordarais</t>
  </si>
  <si>
    <t>que (ellos) discordaran</t>
  </si>
  <si>
    <t>que (yo) hubiera discordado</t>
  </si>
  <si>
    <t>que (tú) hubieras discordado</t>
  </si>
  <si>
    <t>que (él) hubiera discordado</t>
  </si>
  <si>
    <t>que (ns) hubiéramos discordado</t>
  </si>
  <si>
    <t>que (vs) hubierais discordado</t>
  </si>
  <si>
    <t>que (ellos) hubieran discordado</t>
  </si>
  <si>
    <t>que (yo) discordase</t>
  </si>
  <si>
    <t>que (tú) discordases</t>
  </si>
  <si>
    <t>que (él) discordase</t>
  </si>
  <si>
    <t>que (ns) discordásemos</t>
  </si>
  <si>
    <t>que (vs) discordaseis</t>
  </si>
  <si>
    <t>que (ellos) discordasen</t>
  </si>
  <si>
    <t>que (yo) hubiese discordado</t>
  </si>
  <si>
    <t>que (tú) hubieses discordado</t>
  </si>
  <si>
    <t>que (él) hubiese discordado</t>
  </si>
  <si>
    <t>que (ns) hubiésemos discordado</t>
  </si>
  <si>
    <t>que (vs) hubieseis discordado</t>
  </si>
  <si>
    <t>que (ellos) hubiesen discordado</t>
  </si>
  <si>
    <t>que (yo) discordare</t>
  </si>
  <si>
    <t>que (tú) discordares</t>
  </si>
  <si>
    <t>que (él) discordare</t>
  </si>
  <si>
    <t>que (ns) discordáremos</t>
  </si>
  <si>
    <t>que (vs) discordareis</t>
  </si>
  <si>
    <t>que (ellos) discordaren</t>
  </si>
  <si>
    <t>que (yo) hubiere discordado</t>
  </si>
  <si>
    <t>que (tú) hubieres discordado</t>
  </si>
  <si>
    <t>que (él) hubiere discordado</t>
  </si>
  <si>
    <t>que (ns) hubiéremos discordado</t>
  </si>
  <si>
    <t>que (vs) hubiereis discordado</t>
  </si>
  <si>
    <t>que (ellos) hubieren discordado</t>
  </si>
  <si>
    <t>(yo) disminuyo</t>
  </si>
  <si>
    <t>(tú) disminuyes</t>
  </si>
  <si>
    <t>(él) disminuye</t>
  </si>
  <si>
    <t>(ns) disminuimos</t>
  </si>
  <si>
    <t>(vs) disminuís</t>
  </si>
  <si>
    <t>(ellos) disminuyen</t>
  </si>
  <si>
    <t>(yo) he disminuido</t>
  </si>
  <si>
    <t>(tú) has disminuido</t>
  </si>
  <si>
    <t>(él) ha disminuido</t>
  </si>
  <si>
    <t>(ns) hemos disminuido</t>
  </si>
  <si>
    <t>(vs) habéis disminuido</t>
  </si>
  <si>
    <t>(ellos) han disminuido</t>
  </si>
  <si>
    <t>(yo) disminuía</t>
  </si>
  <si>
    <t>(tú) disminuías</t>
  </si>
  <si>
    <t>(él) disminuía</t>
  </si>
  <si>
    <t>(ns) disminuíamos</t>
  </si>
  <si>
    <t>(vs) disminuíais</t>
  </si>
  <si>
    <t>(ellos) disminuían</t>
  </si>
  <si>
    <t>(yo) había disminuido</t>
  </si>
  <si>
    <t>(tú) habías disminuido</t>
  </si>
  <si>
    <t>(él) había disminuido</t>
  </si>
  <si>
    <t>(ns) habíamos disminuido</t>
  </si>
  <si>
    <t>(vs) habíais disminuido</t>
  </si>
  <si>
    <t>(ellos) habían disminuido</t>
  </si>
  <si>
    <t>(yo) disminuí</t>
  </si>
  <si>
    <t>(tú) disminuiste</t>
  </si>
  <si>
    <t>(él) disminuyó</t>
  </si>
  <si>
    <t>(vs) disminuisteis</t>
  </si>
  <si>
    <t>(ellos) disminuyeron</t>
  </si>
  <si>
    <t>(yo) hube disminuido</t>
  </si>
  <si>
    <t>(tú) hubiste disminuido</t>
  </si>
  <si>
    <t>(él) hubo disminuido</t>
  </si>
  <si>
    <t>(ns) hubimos disminuido</t>
  </si>
  <si>
    <t>(vs) hubisteis disminuido</t>
  </si>
  <si>
    <t>(ellos) hubieron disminuido</t>
  </si>
  <si>
    <t>(yo) disminuiré</t>
  </si>
  <si>
    <t>(tú) disminuirás</t>
  </si>
  <si>
    <t>(él) disminuirá</t>
  </si>
  <si>
    <t>(ns) disminuiremos</t>
  </si>
  <si>
    <t>(vs) disminuiréis</t>
  </si>
  <si>
    <t>(ellos) disminuirán</t>
  </si>
  <si>
    <t>(yo) habré disminuido</t>
  </si>
  <si>
    <t>(tú) habrás disminuido</t>
  </si>
  <si>
    <t>(él) habrá disminuido</t>
  </si>
  <si>
    <t>(ns) habremos disminuido</t>
  </si>
  <si>
    <t>(vs) habréis disminuido</t>
  </si>
  <si>
    <t>(ellos) habrán disminuido</t>
  </si>
  <si>
    <t>(yo) disminuiría</t>
  </si>
  <si>
    <t>(tú) disminuirías</t>
  </si>
  <si>
    <t>(él) disminuiría</t>
  </si>
  <si>
    <t>(ns) disminuiríamos</t>
  </si>
  <si>
    <t>(vs) disminuiríais</t>
  </si>
  <si>
    <t>(ellos) disminuirían</t>
  </si>
  <si>
    <t>(yo) habría disminuido</t>
  </si>
  <si>
    <t>(tú) habrías disminuido</t>
  </si>
  <si>
    <t>(él) habría disminuido</t>
  </si>
  <si>
    <t>(ns) habríamos disminuido</t>
  </si>
  <si>
    <t>(vs) habríais disminuido</t>
  </si>
  <si>
    <t>(ellos) habrían disminuido</t>
  </si>
  <si>
    <t>disminuye</t>
  </si>
  <si>
    <t>disminuya</t>
  </si>
  <si>
    <t>disminuyamos</t>
  </si>
  <si>
    <t>disminuid</t>
  </si>
  <si>
    <t>disminuyan</t>
  </si>
  <si>
    <t>no disminuyas</t>
  </si>
  <si>
    <t>no disminuya</t>
  </si>
  <si>
    <t>no disminuyamos</t>
  </si>
  <si>
    <t>no disminuyáis</t>
  </si>
  <si>
    <t>no disminuyan</t>
  </si>
  <si>
    <t>que (yo) disminuya</t>
  </si>
  <si>
    <t>que (tú) disminuyas</t>
  </si>
  <si>
    <t>que (él) disminuya</t>
  </si>
  <si>
    <t>que (ns) disminuyamos</t>
  </si>
  <si>
    <t>que (vs) disminuyáis</t>
  </si>
  <si>
    <t>que (ellos) disminuyan</t>
  </si>
  <si>
    <t>que (yo) haya disminuido</t>
  </si>
  <si>
    <t>que (tú) hayas disminuido</t>
  </si>
  <si>
    <t>que (él) haya disminuido</t>
  </si>
  <si>
    <t>que (ns) hayamos disminuido</t>
  </si>
  <si>
    <t>que (vs) hayáis disminuido</t>
  </si>
  <si>
    <t>que (ellos) hayan disminuido</t>
  </si>
  <si>
    <t>que (yo) disminuyera</t>
  </si>
  <si>
    <t>que (tú) disminuyeras</t>
  </si>
  <si>
    <t>que (él) disminuyera</t>
  </si>
  <si>
    <t>que (ns) disminuyéramos</t>
  </si>
  <si>
    <t>que (vs) disminuyerais</t>
  </si>
  <si>
    <t>que (ellos) disminuyeran</t>
  </si>
  <si>
    <t>que (yo) hubiera disminuido</t>
  </si>
  <si>
    <t>que (tú) hubieras disminuido</t>
  </si>
  <si>
    <t>que (él) hubiera disminuido</t>
  </si>
  <si>
    <t>que (ns) hubiéramos disminuido</t>
  </si>
  <si>
    <t>que (vs) hubierais disminuido</t>
  </si>
  <si>
    <t>que (ellos) hubieran disminuido</t>
  </si>
  <si>
    <t>que (yo) disminuyese</t>
  </si>
  <si>
    <t>que (tú) disminuyeses</t>
  </si>
  <si>
    <t>que (él) disminuyese</t>
  </si>
  <si>
    <t>que (ns) disminuyésemos</t>
  </si>
  <si>
    <t>que (vs) disminuyeseis</t>
  </si>
  <si>
    <t>que (ellos) disminuyesen</t>
  </si>
  <si>
    <t>que (yo) hubiese disminuido</t>
  </si>
  <si>
    <t>que (tú) hubieses disminuido</t>
  </si>
  <si>
    <t>que (él) hubiese disminuido</t>
  </si>
  <si>
    <t>que (ns) hubiésemos disminuido</t>
  </si>
  <si>
    <t>que (vs) hubieseis disminuido</t>
  </si>
  <si>
    <t>que (ellos) hubiesen disminuido</t>
  </si>
  <si>
    <t>que (yo) disminuyere</t>
  </si>
  <si>
    <t>que (tú) disminuyeres</t>
  </si>
  <si>
    <t>que (él) disminuyere</t>
  </si>
  <si>
    <t>que (ns) disminuyéremos</t>
  </si>
  <si>
    <t>que (vs) disminuyereis</t>
  </si>
  <si>
    <t>que (ellos) disminuyeren</t>
  </si>
  <si>
    <t>que (yo) hubiere disminuido</t>
  </si>
  <si>
    <t>que (tú) hubieres disminuido</t>
  </si>
  <si>
    <t>que (él) hubiere disminuido</t>
  </si>
  <si>
    <t>que (ns) hubiéremos disminuido</t>
  </si>
  <si>
    <t>que (vs) hubiereis disminuido</t>
  </si>
  <si>
    <t>que (ellos) hubieren disminuido</t>
  </si>
  <si>
    <t>(yo) disuelvo</t>
  </si>
  <si>
    <t>(tú) disuelves</t>
  </si>
  <si>
    <t>(él) disuelve</t>
  </si>
  <si>
    <t>(ns) disolvemos</t>
  </si>
  <si>
    <t>(vs) disolvéis</t>
  </si>
  <si>
    <t>(ellos) disuelven</t>
  </si>
  <si>
    <t>(yo) he disuelto</t>
  </si>
  <si>
    <t>(tú) has disuelto</t>
  </si>
  <si>
    <t>(él) ha disuelto</t>
  </si>
  <si>
    <t>(ns) hemos disuelto</t>
  </si>
  <si>
    <t>(vs) habéis disuelto</t>
  </si>
  <si>
    <t>(ellos) han disuelto</t>
  </si>
  <si>
    <t>(yo) disolvía</t>
  </si>
  <si>
    <t>(tú) disolvías</t>
  </si>
  <si>
    <t>(él) disolvía</t>
  </si>
  <si>
    <t>(ns) disolvíamos</t>
  </si>
  <si>
    <t>(vs) disolvíais</t>
  </si>
  <si>
    <t>(ellos) disolvían</t>
  </si>
  <si>
    <t>(yo) había disuelto</t>
  </si>
  <si>
    <t>(tú) habías disuelto</t>
  </si>
  <si>
    <t>(él) había disuelto</t>
  </si>
  <si>
    <t>(ns) habíamos disuelto</t>
  </si>
  <si>
    <t>(vs) habíais disuelto</t>
  </si>
  <si>
    <t>(ellos) habían disuelto</t>
  </si>
  <si>
    <t>(yo) disolví</t>
  </si>
  <si>
    <t>(tú) disolviste</t>
  </si>
  <si>
    <t>(él) disolvió</t>
  </si>
  <si>
    <t>(ns) disolvimos</t>
  </si>
  <si>
    <t>(vs) disolvisteis</t>
  </si>
  <si>
    <t>(ellos) disolvieron</t>
  </si>
  <si>
    <t>(yo) hube disuelto</t>
  </si>
  <si>
    <t>(tú) hubiste disuelto</t>
  </si>
  <si>
    <t>(él) hubo disuelto</t>
  </si>
  <si>
    <t>(ns) hubimos disuelto</t>
  </si>
  <si>
    <t>(vs) hubisteis disuelto</t>
  </si>
  <si>
    <t>(ellos) hubieron disuelto</t>
  </si>
  <si>
    <t>(yo) disolveré</t>
  </si>
  <si>
    <t>(tú) disolverás</t>
  </si>
  <si>
    <t>(él) disolverá</t>
  </si>
  <si>
    <t>(ns) disolveremos</t>
  </si>
  <si>
    <t>(vs) disolveréis</t>
  </si>
  <si>
    <t>(ellos) disolverán</t>
  </si>
  <si>
    <t>(yo) habré disuelto</t>
  </si>
  <si>
    <t>(tú) habrás disuelto</t>
  </si>
  <si>
    <t>(él) habrá disuelto</t>
  </si>
  <si>
    <t>(ns) habremos disuelto</t>
  </si>
  <si>
    <t>(vs) habréis disuelto</t>
  </si>
  <si>
    <t>(ellos) habrán disuelto</t>
  </si>
  <si>
    <t>(yo) disolvería</t>
  </si>
  <si>
    <t>(tú) disolverías</t>
  </si>
  <si>
    <t>(él) disolvería</t>
  </si>
  <si>
    <t>(ns) disolveríamos</t>
  </si>
  <si>
    <t>(vs) disolveríais</t>
  </si>
  <si>
    <t>(ellos) disolverían</t>
  </si>
  <si>
    <t>(yo) habría disuelto</t>
  </si>
  <si>
    <t>(tú) habrías disuelto</t>
  </si>
  <si>
    <t>(él) habría disuelto</t>
  </si>
  <si>
    <t>(ns) habríamos disuelto</t>
  </si>
  <si>
    <t>(vs) habríais disuelto</t>
  </si>
  <si>
    <t>(ellos) habrían disuelto</t>
  </si>
  <si>
    <t>disuelve</t>
  </si>
  <si>
    <t>disuelva</t>
  </si>
  <si>
    <t>disolvamos</t>
  </si>
  <si>
    <t>disolved</t>
  </si>
  <si>
    <t>disuelvan</t>
  </si>
  <si>
    <t>no disuelvas</t>
  </si>
  <si>
    <t>no disuelva</t>
  </si>
  <si>
    <t>no disolvamos</t>
  </si>
  <si>
    <t>no disolváis</t>
  </si>
  <si>
    <t>no disuelvan</t>
  </si>
  <si>
    <t>que (yo) disuelva</t>
  </si>
  <si>
    <t>que (tú) disuelvas</t>
  </si>
  <si>
    <t>que (él) disuelva</t>
  </si>
  <si>
    <t>que (ns) disolvamos</t>
  </si>
  <si>
    <t>que (vs) disolváis</t>
  </si>
  <si>
    <t>que (ellos) disuelvan</t>
  </si>
  <si>
    <t>que (yo) haya disuelto</t>
  </si>
  <si>
    <t>que (tú) hayas disuelto</t>
  </si>
  <si>
    <t>que (él) haya disuelto</t>
  </si>
  <si>
    <t>que (ns) hayamos disuelto</t>
  </si>
  <si>
    <t>que (vs) hayáis disuelto</t>
  </si>
  <si>
    <t>que (ellos) hayan disuelto</t>
  </si>
  <si>
    <t>que (yo) disolviera</t>
  </si>
  <si>
    <t>que (tú) disolvieras</t>
  </si>
  <si>
    <t>que (él) disolviera</t>
  </si>
  <si>
    <t>que (ns) disolviéramos</t>
  </si>
  <si>
    <t>que (vs) disolvierais</t>
  </si>
  <si>
    <t>que (ellos) disolvieran</t>
  </si>
  <si>
    <t>que (yo) hubiera disuelto</t>
  </si>
  <si>
    <t>que (tú) hubieras disuelto</t>
  </si>
  <si>
    <t>que (él) hubiera disuelto</t>
  </si>
  <si>
    <t>que (ns) hubiéramos disuelto</t>
  </si>
  <si>
    <t>que (vs) hubierais disuelto</t>
  </si>
  <si>
    <t>que (ellos) hubieran disuelto</t>
  </si>
  <si>
    <t>que (yo) disolviese</t>
  </si>
  <si>
    <t>que (tú) disolvieses</t>
  </si>
  <si>
    <t>que (él) disolviese</t>
  </si>
  <si>
    <t>que (ns) disolviésemos</t>
  </si>
  <si>
    <t>que (vs) disolvieseis</t>
  </si>
  <si>
    <t>que (ellos) disolviesen</t>
  </si>
  <si>
    <t>que (yo) hubiese disuelto</t>
  </si>
  <si>
    <t>que (tú) hubieses disuelto</t>
  </si>
  <si>
    <t>que (él) hubiese disuelto</t>
  </si>
  <si>
    <t>que (ns) hubiésemos disuelto</t>
  </si>
  <si>
    <t>que (vs) hubieseis disuelto</t>
  </si>
  <si>
    <t>que (ellos) hubiesen disuelto</t>
  </si>
  <si>
    <t>que (yo) disolviere</t>
  </si>
  <si>
    <t>que (tú) disolvieres</t>
  </si>
  <si>
    <t>que (él) disolviere</t>
  </si>
  <si>
    <t>que (ns) disolviéremos</t>
  </si>
  <si>
    <t>que (vs) disolviereis</t>
  </si>
  <si>
    <t>que (ellos) disolvieren</t>
  </si>
  <si>
    <t>que (yo) hubiere disuelto</t>
  </si>
  <si>
    <t>que (tú) hubieres disuelto</t>
  </si>
  <si>
    <t>que (él) hubiere disuelto</t>
  </si>
  <si>
    <t>que (ns) hubiéremos disuelto</t>
  </si>
  <si>
    <t>que (vs) hubiereis disuelto</t>
  </si>
  <si>
    <t>que (ellos) hubieren disuelto</t>
  </si>
  <si>
    <t>(yo) disueno</t>
  </si>
  <si>
    <t>(tú) disuenas</t>
  </si>
  <si>
    <t>(él) disuena</t>
  </si>
  <si>
    <t>(ns) disonamos</t>
  </si>
  <si>
    <t>(vs) disonáis</t>
  </si>
  <si>
    <t>(ellos) disuenan</t>
  </si>
  <si>
    <t>(yo) he disonado</t>
  </si>
  <si>
    <t>(tú) has disonado</t>
  </si>
  <si>
    <t>(él) ha disonado</t>
  </si>
  <si>
    <t>(ns) hemos disonado</t>
  </si>
  <si>
    <t>(vs) habéis disonado</t>
  </si>
  <si>
    <t>(ellos) han disonado</t>
  </si>
  <si>
    <t>(yo) disonaba</t>
  </si>
  <si>
    <t>(tú) disonabas</t>
  </si>
  <si>
    <t>(él) disonaba</t>
  </si>
  <si>
    <t>(ns) disonábamos</t>
  </si>
  <si>
    <t>(vs) disonabais</t>
  </si>
  <si>
    <t>(ellos) disonaban</t>
  </si>
  <si>
    <t>(yo) había disonado</t>
  </si>
  <si>
    <t>(tú) habías disonado</t>
  </si>
  <si>
    <t>(él) había disonado</t>
  </si>
  <si>
    <t>(ns) habíamos disonado</t>
  </si>
  <si>
    <t>(vs) habíais disonado</t>
  </si>
  <si>
    <t>(ellos) habían disonado</t>
  </si>
  <si>
    <t>(yo) disoné</t>
  </si>
  <si>
    <t>(tú) disonaste</t>
  </si>
  <si>
    <t>(él) disonó</t>
  </si>
  <si>
    <t>(vs) disonasteis</t>
  </si>
  <si>
    <t>(ellos) disonaron</t>
  </si>
  <si>
    <t>(yo) hube disonado</t>
  </si>
  <si>
    <t>(tú) hubiste disonado</t>
  </si>
  <si>
    <t>(él) hubo disonado</t>
  </si>
  <si>
    <t>(ns) hubimos disonado</t>
  </si>
  <si>
    <t>(vs) hubisteis disonado</t>
  </si>
  <si>
    <t>(ellos) hubieron disonado</t>
  </si>
  <si>
    <t>(yo) disonaré</t>
  </si>
  <si>
    <t>(tú) disonarás</t>
  </si>
  <si>
    <t>(él) disonará</t>
  </si>
  <si>
    <t>(ns) disonaremos</t>
  </si>
  <si>
    <t>(vs) disonaréis</t>
  </si>
  <si>
    <t>(ellos) disonarán</t>
  </si>
  <si>
    <t>(yo) habré disonado</t>
  </si>
  <si>
    <t>(tú) habrás disonado</t>
  </si>
  <si>
    <t>(él) habrá disonado</t>
  </si>
  <si>
    <t>(ns) habremos disonado</t>
  </si>
  <si>
    <t>(vs) habréis disonado</t>
  </si>
  <si>
    <t>(ellos) habrán disonado</t>
  </si>
  <si>
    <t>(yo) disonaría</t>
  </si>
  <si>
    <t>(tú) disonarías</t>
  </si>
  <si>
    <t>(él) disonaría</t>
  </si>
  <si>
    <t>(ns) disonaríamos</t>
  </si>
  <si>
    <t>(vs) disonaríais</t>
  </si>
  <si>
    <t>(ellos) disonarían</t>
  </si>
  <si>
    <t>(yo) habría disonado</t>
  </si>
  <si>
    <t>(tú) habrías disonado</t>
  </si>
  <si>
    <t>(él) habría disonado</t>
  </si>
  <si>
    <t>(ns) habríamos disonado</t>
  </si>
  <si>
    <t>(vs) habríais disonado</t>
  </si>
  <si>
    <t>(ellos) habrían disonado</t>
  </si>
  <si>
    <t>disuena</t>
  </si>
  <si>
    <t>disuene</t>
  </si>
  <si>
    <t>disonemos</t>
  </si>
  <si>
    <t>disonad</t>
  </si>
  <si>
    <t>disuenen</t>
  </si>
  <si>
    <t>no disuenes</t>
  </si>
  <si>
    <t>no disuene</t>
  </si>
  <si>
    <t>no disonemos</t>
  </si>
  <si>
    <t>no disonéis</t>
  </si>
  <si>
    <t>no disuenen</t>
  </si>
  <si>
    <t>que (yo) disuene</t>
  </si>
  <si>
    <t>que (tú) disuenes</t>
  </si>
  <si>
    <t>que (él) disuene</t>
  </si>
  <si>
    <t>que (ns) disonemos</t>
  </si>
  <si>
    <t>que (vs) disonéis</t>
  </si>
  <si>
    <t>que (ellos) disuenen</t>
  </si>
  <si>
    <t>que (yo) haya disonado</t>
  </si>
  <si>
    <t>que (tú) hayas disonado</t>
  </si>
  <si>
    <t>que (él) haya disonado</t>
  </si>
  <si>
    <t>que (ns) hayamos disonado</t>
  </si>
  <si>
    <t>que (vs) hayáis disonado</t>
  </si>
  <si>
    <t>que (ellos) hayan disonado</t>
  </si>
  <si>
    <t>que (yo) disonara</t>
  </si>
  <si>
    <t>que (tú) disonaras</t>
  </si>
  <si>
    <t>que (él) disonara</t>
  </si>
  <si>
    <t>que (ns) disonáramos</t>
  </si>
  <si>
    <t>que (vs) disonarais</t>
  </si>
  <si>
    <t>que (ellos) disonaran</t>
  </si>
  <si>
    <t>que (yo) hubiera disonado</t>
  </si>
  <si>
    <t>que (tú) hubieras disonado</t>
  </si>
  <si>
    <t>que (él) hubiera disonado</t>
  </si>
  <si>
    <t>que (ns) hubiéramos disonado</t>
  </si>
  <si>
    <t>que (vs) hubierais disonado</t>
  </si>
  <si>
    <t>que (ellos) hubieran disonado</t>
  </si>
  <si>
    <t>que (yo) disonase</t>
  </si>
  <si>
    <t>que (tú) disonases</t>
  </si>
  <si>
    <t>que (él) disonase</t>
  </si>
  <si>
    <t>que (ns) disonásemos</t>
  </si>
  <si>
    <t>que (vs) disonaseis</t>
  </si>
  <si>
    <t>que (ellos) disonasen</t>
  </si>
  <si>
    <t>que (yo) hubiese disonado</t>
  </si>
  <si>
    <t>que (tú) hubieses disonado</t>
  </si>
  <si>
    <t>que (él) hubiese disonado</t>
  </si>
  <si>
    <t>que (ns) hubiésemos disonado</t>
  </si>
  <si>
    <t>que (vs) hubieseis disonado</t>
  </si>
  <si>
    <t>que (ellos) hubiesen disonado</t>
  </si>
  <si>
    <t>que (yo) disonare</t>
  </si>
  <si>
    <t>que (tú) disonares</t>
  </si>
  <si>
    <t>que (él) disonare</t>
  </si>
  <si>
    <t>que (ns) disonáremos</t>
  </si>
  <si>
    <t>que (vs) disonareis</t>
  </si>
  <si>
    <t>que (ellos) disonaren</t>
  </si>
  <si>
    <t>que (yo) hubiere disonado</t>
  </si>
  <si>
    <t>que (tú) hubieres disonado</t>
  </si>
  <si>
    <t>que (él) hubiere disonado</t>
  </si>
  <si>
    <t>que (ns) hubiéremos disonado</t>
  </si>
  <si>
    <t>que (vs) hubiereis disonado</t>
  </si>
  <si>
    <t>que (ellos) hubieren disonado</t>
  </si>
  <si>
    <t>(yo) dispongo</t>
  </si>
  <si>
    <t>(tú) dispones</t>
  </si>
  <si>
    <t>(él) dispone</t>
  </si>
  <si>
    <t>(ns) disponemos</t>
  </si>
  <si>
    <t>(vs) disponéis</t>
  </si>
  <si>
    <t>(ellos) disponen</t>
  </si>
  <si>
    <t>(yo) he dispuesto</t>
  </si>
  <si>
    <t>(tú) has dispuesto</t>
  </si>
  <si>
    <t>(él) ha dispuesto</t>
  </si>
  <si>
    <t>(ns) hemos dispuesto</t>
  </si>
  <si>
    <t>(vs) habéis dispuesto</t>
  </si>
  <si>
    <t>(ellos) han dispuesto</t>
  </si>
  <si>
    <t>(yo) disponía</t>
  </si>
  <si>
    <t>(tú) disponías</t>
  </si>
  <si>
    <t>(él) disponía</t>
  </si>
  <si>
    <t>(ns) disponíamos</t>
  </si>
  <si>
    <t>(vs) disponíais</t>
  </si>
  <si>
    <t>(ellos) disponían</t>
  </si>
  <si>
    <t>(yo) había dispuesto</t>
  </si>
  <si>
    <t>(tú) habías dispuesto</t>
  </si>
  <si>
    <t>(él) había dispuesto</t>
  </si>
  <si>
    <t>(ns) habíamos dispuesto</t>
  </si>
  <si>
    <t>(vs) habíais dispuesto</t>
  </si>
  <si>
    <t>(ellos) habían dispuesto</t>
  </si>
  <si>
    <t>(yo) dispuse</t>
  </si>
  <si>
    <t>(tú) dispusiste</t>
  </si>
  <si>
    <t>(él) dispuso</t>
  </si>
  <si>
    <t>(ns) dispusimos</t>
  </si>
  <si>
    <t>(vs) dispusisteis</t>
  </si>
  <si>
    <t>(ellos) dispusieron</t>
  </si>
  <si>
    <t>(yo) hube dispuesto</t>
  </si>
  <si>
    <t>(tú) hubiste dispuesto</t>
  </si>
  <si>
    <t>(él) hubo dispuesto</t>
  </si>
  <si>
    <t>(ns) hubimos dispuesto</t>
  </si>
  <si>
    <t>(vs) hubisteis dispuesto</t>
  </si>
  <si>
    <t>(ellos) hubieron dispuesto</t>
  </si>
  <si>
    <t>(yo) dispondré</t>
  </si>
  <si>
    <t>(tú) dispondrás</t>
  </si>
  <si>
    <t>(él) dispondrá</t>
  </si>
  <si>
    <t>(ns) dispondremos</t>
  </si>
  <si>
    <t>(vs) dispondréis</t>
  </si>
  <si>
    <t>(ellos) dispondrán</t>
  </si>
  <si>
    <t>(yo) habré dispuesto</t>
  </si>
  <si>
    <t>(tú) habrás dispuesto</t>
  </si>
  <si>
    <t>(él) habrá dispuesto</t>
  </si>
  <si>
    <t>(ns) habremos dispuesto</t>
  </si>
  <si>
    <t>(vs) habréis dispuesto</t>
  </si>
  <si>
    <t>(ellos) habrán dispuesto</t>
  </si>
  <si>
    <t>(yo) dispondría</t>
  </si>
  <si>
    <t>(tú) dispondrías</t>
  </si>
  <si>
    <t>(él) dispondría</t>
  </si>
  <si>
    <t>(ns) dispondríamos</t>
  </si>
  <si>
    <t>(vs) dispondríais</t>
  </si>
  <si>
    <t>(ellos) dispondrían</t>
  </si>
  <si>
    <t>(yo) habría dispuesto</t>
  </si>
  <si>
    <t>(tú) habrías dispuesto</t>
  </si>
  <si>
    <t>(él) habría dispuesto</t>
  </si>
  <si>
    <t>(ns) habríamos dispuesto</t>
  </si>
  <si>
    <t>(vs) habríais dispuesto</t>
  </si>
  <si>
    <t>(ellos) habrían dispuesto</t>
  </si>
  <si>
    <t>dispón</t>
  </si>
  <si>
    <t>disponga</t>
  </si>
  <si>
    <t>dispongamos</t>
  </si>
  <si>
    <t>disponed</t>
  </si>
  <si>
    <t>dispongan</t>
  </si>
  <si>
    <t>no dispongas</t>
  </si>
  <si>
    <t>no disponga</t>
  </si>
  <si>
    <t>no dispongamos</t>
  </si>
  <si>
    <t>no dispongáis</t>
  </si>
  <si>
    <t>no dispongan</t>
  </si>
  <si>
    <t>que (yo) disponga</t>
  </si>
  <si>
    <t>que (tú) dispongas</t>
  </si>
  <si>
    <t>que (él) disponga</t>
  </si>
  <si>
    <t>que (ns) dispongamos</t>
  </si>
  <si>
    <t>que (vs) dispongáis</t>
  </si>
  <si>
    <t>que (ellos) dispongan</t>
  </si>
  <si>
    <t>que (yo) haya dispuesto</t>
  </si>
  <si>
    <t>que (tú) hayas dispuesto</t>
  </si>
  <si>
    <t>que (él) haya dispuesto</t>
  </si>
  <si>
    <t>que (ns) hayamos dispuesto</t>
  </si>
  <si>
    <t>que (vs) hayáis dispuesto</t>
  </si>
  <si>
    <t>que (ellos) hayan dispuesto</t>
  </si>
  <si>
    <t>que (yo) dispusiera</t>
  </si>
  <si>
    <t>que (tú) dispusieras</t>
  </si>
  <si>
    <t>que (él) dispusiera</t>
  </si>
  <si>
    <t>que (ns) dispusiéramos</t>
  </si>
  <si>
    <t>que (vs) dispusierais</t>
  </si>
  <si>
    <t>que (ellos) dispusieran</t>
  </si>
  <si>
    <t>que (yo) hubiera dispuesto</t>
  </si>
  <si>
    <t>que (tú) hubieras dispuesto</t>
  </si>
  <si>
    <t>que (él) hubiera dispuesto</t>
  </si>
  <si>
    <t>que (ns) hubiéramos dispuesto</t>
  </si>
  <si>
    <t>que (vs) hubierais dispuesto</t>
  </si>
  <si>
    <t>que (ellos) hubieran dispuesto</t>
  </si>
  <si>
    <t>que (yo) dispusiese</t>
  </si>
  <si>
    <t>que (tú) dispusieses</t>
  </si>
  <si>
    <t>que (él) dispusiese</t>
  </si>
  <si>
    <t>que (ns) dispusiésemos</t>
  </si>
  <si>
    <t>que (vs) dispusieseis</t>
  </si>
  <si>
    <t>que (ellos) dispusiesen</t>
  </si>
  <si>
    <t>que (yo) hubiese dispuesto</t>
  </si>
  <si>
    <t>que (tú) hubieses dispuesto</t>
  </si>
  <si>
    <t>que (él) hubiese dispuesto</t>
  </si>
  <si>
    <t>que (ns) hubiésemos dispuesto</t>
  </si>
  <si>
    <t>que (vs) hubieseis dispuesto</t>
  </si>
  <si>
    <t>que (ellos) hubiesen dispuesto</t>
  </si>
  <si>
    <t>que (yo) dispusiere</t>
  </si>
  <si>
    <t>que (tú) dispusieres</t>
  </si>
  <si>
    <t>que (él) dispusiere</t>
  </si>
  <si>
    <t>que (ns) dispusiéremos</t>
  </si>
  <si>
    <t>que (vs) dispusiereis</t>
  </si>
  <si>
    <t>que (ellos) dispusieren</t>
  </si>
  <si>
    <t>que (yo) hubiere dispuesto</t>
  </si>
  <si>
    <t>que (tú) hubieres dispuesto</t>
  </si>
  <si>
    <t>que (él) hubiere dispuesto</t>
  </si>
  <si>
    <t>que (ns) hubiéremos dispuesto</t>
  </si>
  <si>
    <t>que (vs) hubiereis dispuesto</t>
  </si>
  <si>
    <t>que (ellos) hubieren dispuesto</t>
  </si>
  <si>
    <t>(yo) distraigo</t>
  </si>
  <si>
    <t>(tú) distraes</t>
  </si>
  <si>
    <t>(él) distrae</t>
  </si>
  <si>
    <t>(ns) distraemos</t>
  </si>
  <si>
    <t>(vs) distraéis</t>
  </si>
  <si>
    <t>(ellos) distraen</t>
  </si>
  <si>
    <t>(yo) he distraído</t>
  </si>
  <si>
    <t>(tú) has distraído</t>
  </si>
  <si>
    <t>(él) ha distraído</t>
  </si>
  <si>
    <t>(ns) hemos distraído</t>
  </si>
  <si>
    <t>(vs) habéis distraído</t>
  </si>
  <si>
    <t>(ellos) han distraído</t>
  </si>
  <si>
    <t>(yo) distraía</t>
  </si>
  <si>
    <t>(tú) distraías</t>
  </si>
  <si>
    <t>(él) distraía</t>
  </si>
  <si>
    <t>(ns) distraíamos</t>
  </si>
  <si>
    <t>(vs) distraíais</t>
  </si>
  <si>
    <t>(ellos) distraían</t>
  </si>
  <si>
    <t>(yo) había distraído</t>
  </si>
  <si>
    <t>(tú) habías distraído</t>
  </si>
  <si>
    <t>(él) había distraído</t>
  </si>
  <si>
    <t>(ns) habíamos distraído</t>
  </si>
  <si>
    <t>(vs) habíais distraído</t>
  </si>
  <si>
    <t>(ellos) habían distraído</t>
  </si>
  <si>
    <t>(yo) distraje</t>
  </si>
  <si>
    <t>(tú) distrajiste</t>
  </si>
  <si>
    <t>(él) distrajo</t>
  </si>
  <si>
    <t>(ns) distrajimos</t>
  </si>
  <si>
    <t>(vs) distrajisteis</t>
  </si>
  <si>
    <t>(ellos) distrajeron</t>
  </si>
  <si>
    <t>(yo) hube distraído</t>
  </si>
  <si>
    <t>(tú) hubiste distraído</t>
  </si>
  <si>
    <t>(él) hubo distraído</t>
  </si>
  <si>
    <t>(ns) hubimos distraído</t>
  </si>
  <si>
    <t>(vs) hubisteis distraído</t>
  </si>
  <si>
    <t>(ellos) hubieron distraído</t>
  </si>
  <si>
    <t>(yo) distraeré</t>
  </si>
  <si>
    <t>(tú) distraerás</t>
  </si>
  <si>
    <t>(él) distraerá</t>
  </si>
  <si>
    <t>(ns) distraeremos</t>
  </si>
  <si>
    <t>(vs) distraeréis</t>
  </si>
  <si>
    <t>(ellos) distraerán</t>
  </si>
  <si>
    <t>(yo) habré distraído</t>
  </si>
  <si>
    <t>(tú) habrás distraído</t>
  </si>
  <si>
    <t>(él) habrá distraído</t>
  </si>
  <si>
    <t>(ns) habremos distraído</t>
  </si>
  <si>
    <t>(vs) habréis distraído</t>
  </si>
  <si>
    <t>(ellos) habrán distraído</t>
  </si>
  <si>
    <t>(yo) distraería</t>
  </si>
  <si>
    <t>(tú) distraerías</t>
  </si>
  <si>
    <t>(él) distraería</t>
  </si>
  <si>
    <t>(ns) distraeríamos</t>
  </si>
  <si>
    <t>(vs) distraeríais</t>
  </si>
  <si>
    <t>(ellos) distraerían</t>
  </si>
  <si>
    <t>(yo) habría distraído</t>
  </si>
  <si>
    <t>(tú) habrías distraído</t>
  </si>
  <si>
    <t>(él) habría distraído</t>
  </si>
  <si>
    <t>(ns) habríamos distraído</t>
  </si>
  <si>
    <t>(vs) habríais distraído</t>
  </si>
  <si>
    <t>(ellos) habrían distraído</t>
  </si>
  <si>
    <t>distrae</t>
  </si>
  <si>
    <t>distraiga</t>
  </si>
  <si>
    <t>distraigamos</t>
  </si>
  <si>
    <t>distraed</t>
  </si>
  <si>
    <t>distraigan</t>
  </si>
  <si>
    <t>no distraigas</t>
  </si>
  <si>
    <t>no distraiga</t>
  </si>
  <si>
    <t>no distraigamos</t>
  </si>
  <si>
    <t>no distraigáis</t>
  </si>
  <si>
    <t>no distraigan</t>
  </si>
  <si>
    <t>que (yo) distraiga</t>
  </si>
  <si>
    <t>que (tú) distraigas</t>
  </si>
  <si>
    <t>que (él) distraiga</t>
  </si>
  <si>
    <t>que (ns) distraigamos</t>
  </si>
  <si>
    <t>que (vs) distraigáis</t>
  </si>
  <si>
    <t>que (ellos) distraigan</t>
  </si>
  <si>
    <t>que (yo) haya distraído</t>
  </si>
  <si>
    <t>que (tú) hayas distraído</t>
  </si>
  <si>
    <t>que (él) haya distraído</t>
  </si>
  <si>
    <t>que (ns) hayamos distraído</t>
  </si>
  <si>
    <t>que (vs) hayáis distraído</t>
  </si>
  <si>
    <t>que (ellos) hayan distraído</t>
  </si>
  <si>
    <t>que (yo) distrajera</t>
  </si>
  <si>
    <t>que (tú) distrajeras</t>
  </si>
  <si>
    <t>que (él) distrajera</t>
  </si>
  <si>
    <t>que (ns) distrajéramos</t>
  </si>
  <si>
    <t>que (vs) distrajerais</t>
  </si>
  <si>
    <t>que (ellos) distrajeran</t>
  </si>
  <si>
    <t>que (yo) hubiera distraído</t>
  </si>
  <si>
    <t>que (tú) hubieras distraído</t>
  </si>
  <si>
    <t>que (él) hubiera distraído</t>
  </si>
  <si>
    <t>que (ns) hubiéramos distraído</t>
  </si>
  <si>
    <t>que (vs) hubierais distraído</t>
  </si>
  <si>
    <t>que (ellos) hubieran distraído</t>
  </si>
  <si>
    <t>que (yo) distrajese</t>
  </si>
  <si>
    <t>que (tú) distrajeses</t>
  </si>
  <si>
    <t>que (él) distrajese</t>
  </si>
  <si>
    <t>que (ns) distrajésemos</t>
  </si>
  <si>
    <t>que (vs) distrajeseis</t>
  </si>
  <si>
    <t>que (ellos) distrajesen</t>
  </si>
  <si>
    <t>que (yo) hubiese distraído</t>
  </si>
  <si>
    <t>que (tú) hubieses distraído</t>
  </si>
  <si>
    <t>que (él) hubiese distraído</t>
  </si>
  <si>
    <t>que (ns) hubiésemos distraído</t>
  </si>
  <si>
    <t>que (vs) hubieseis distraído</t>
  </si>
  <si>
    <t>que (ellos) hubiesen distraído</t>
  </si>
  <si>
    <t>que (yo) distrajere</t>
  </si>
  <si>
    <t>que (tú) distrajeres</t>
  </si>
  <si>
    <t>que (él) distrajere</t>
  </si>
  <si>
    <t>que (ns) distrajéremos</t>
  </si>
  <si>
    <t>que (vs) distrajereis</t>
  </si>
  <si>
    <t>que (ellos) distrajeren</t>
  </si>
  <si>
    <t>que (yo) hubiere distraído</t>
  </si>
  <si>
    <t>que (tú) hubieres distraído</t>
  </si>
  <si>
    <t>que (él) hubiere distraído</t>
  </si>
  <si>
    <t>que (ns) hubiéremos distraído</t>
  </si>
  <si>
    <t>que (vs) hubiereis distraído</t>
  </si>
  <si>
    <t>que (ellos) hubieren distraído</t>
  </si>
  <si>
    <t>(yo) distribuyo</t>
  </si>
  <si>
    <t>(tú) distribuyes</t>
  </si>
  <si>
    <t>(él) distribuye</t>
  </si>
  <si>
    <t>(ns) distribuimos</t>
  </si>
  <si>
    <t>(vs) distribuís</t>
  </si>
  <si>
    <t>(ellos) distribuyen</t>
  </si>
  <si>
    <t>(yo) he distribuido</t>
  </si>
  <si>
    <t>(tú) has distribuido</t>
  </si>
  <si>
    <t>(él) ha distribuido</t>
  </si>
  <si>
    <t>(ns) hemos distribuido</t>
  </si>
  <si>
    <t>(vs) habéis distribuido</t>
  </si>
  <si>
    <t>(ellos) han distribuido</t>
  </si>
  <si>
    <t>(yo) distribuía</t>
  </si>
  <si>
    <t>(tú) distribuías</t>
  </si>
  <si>
    <t>(él) distribuía</t>
  </si>
  <si>
    <t>(ns) distribuíamos</t>
  </si>
  <si>
    <t>(vs) distribuíais</t>
  </si>
  <si>
    <t>(ellos) distribuían</t>
  </si>
  <si>
    <t>(yo) había distribuido</t>
  </si>
  <si>
    <t>(tú) habías distribuido</t>
  </si>
  <si>
    <t>(él) había distribuido</t>
  </si>
  <si>
    <t>(ns) habíamos distribuido</t>
  </si>
  <si>
    <t>(vs) habíais distribuido</t>
  </si>
  <si>
    <t>(ellos) habían distribuido</t>
  </si>
  <si>
    <t>(yo) distribuí</t>
  </si>
  <si>
    <t>(tú) distribuiste</t>
  </si>
  <si>
    <t>(él) distribuyó</t>
  </si>
  <si>
    <t>(vs) distribuisteis</t>
  </si>
  <si>
    <t>(ellos) distribuyeron</t>
  </si>
  <si>
    <t>(yo) hube distribuido</t>
  </si>
  <si>
    <t>(tú) hubiste distribuido</t>
  </si>
  <si>
    <t>(él) hubo distribuido</t>
  </si>
  <si>
    <t>(ns) hubimos distribuido</t>
  </si>
  <si>
    <t>(vs) hubisteis distribuido</t>
  </si>
  <si>
    <t>(ellos) hubieron distribuido</t>
  </si>
  <si>
    <t>(yo) distribuiré</t>
  </si>
  <si>
    <t>(tú) distribuirás</t>
  </si>
  <si>
    <t>(él) distribuirá</t>
  </si>
  <si>
    <t>(ns) distribuiremos</t>
  </si>
  <si>
    <t>(vs) distribuiréis</t>
  </si>
  <si>
    <t>(ellos) distribuirán</t>
  </si>
  <si>
    <t>(yo) habré distribuido</t>
  </si>
  <si>
    <t>(tú) habrás distribuido</t>
  </si>
  <si>
    <t>(él) habrá distribuido</t>
  </si>
  <si>
    <t>(ns) habremos distribuido</t>
  </si>
  <si>
    <t>(vs) habréis distribuido</t>
  </si>
  <si>
    <t>(ellos) habrán distribuido</t>
  </si>
  <si>
    <t>(yo) distribuiría</t>
  </si>
  <si>
    <t>(tú) distribuirías</t>
  </si>
  <si>
    <t>(él) distribuiría</t>
  </si>
  <si>
    <t>(ns) distribuiríamos</t>
  </si>
  <si>
    <t>(vs) distribuiríais</t>
  </si>
  <si>
    <t>(ellos) distribuirían</t>
  </si>
  <si>
    <t>(yo) habría distribuido</t>
  </si>
  <si>
    <t>(tú) habrías distribuido</t>
  </si>
  <si>
    <t>(él) habría distribuido</t>
  </si>
  <si>
    <t>(ns) habríamos distribuido</t>
  </si>
  <si>
    <t>(vs) habríais distribuido</t>
  </si>
  <si>
    <t>(ellos) habrían distribuido</t>
  </si>
  <si>
    <t>distribuye</t>
  </si>
  <si>
    <t>distribuya</t>
  </si>
  <si>
    <t>distribuyamos</t>
  </si>
  <si>
    <t>distribuid</t>
  </si>
  <si>
    <t>distribuyan</t>
  </si>
  <si>
    <t>no distribuyas</t>
  </si>
  <si>
    <t>no distribuya</t>
  </si>
  <si>
    <t>no distribuyamos</t>
  </si>
  <si>
    <t>no distribuyáis</t>
  </si>
  <si>
    <t>no distribuyan</t>
  </si>
  <si>
    <t>que (yo) distribuya</t>
  </si>
  <si>
    <t>que (tú) distribuyas</t>
  </si>
  <si>
    <t>que (él) distribuya</t>
  </si>
  <si>
    <t>que (ns) distribuyamos</t>
  </si>
  <si>
    <t>que (vs) distribuyáis</t>
  </si>
  <si>
    <t>que (ellos) distribuyan</t>
  </si>
  <si>
    <t>que (yo) haya distribuido</t>
  </si>
  <si>
    <t>que (tú) hayas distribuido</t>
  </si>
  <si>
    <t>que (él) haya distribuido</t>
  </si>
  <si>
    <t>que (ns) hayamos distribuido</t>
  </si>
  <si>
    <t>que (vs) hayáis distribuido</t>
  </si>
  <si>
    <t>que (ellos) hayan distribuido</t>
  </si>
  <si>
    <t>que (yo) distribuyera</t>
  </si>
  <si>
    <t>que (tú) distribuyeras</t>
  </si>
  <si>
    <t>que (él) distribuyera</t>
  </si>
  <si>
    <t>que (ns) distribuyéramos</t>
  </si>
  <si>
    <t>que (vs) distribuyerais</t>
  </si>
  <si>
    <t>que (ellos) distribuyeran</t>
  </si>
  <si>
    <t>que (yo) hubiera distribuido</t>
  </si>
  <si>
    <t>que (tú) hubieras distribuido</t>
  </si>
  <si>
    <t>que (él) hubiera distribuido</t>
  </si>
  <si>
    <t>que (ns) hubiéramos distribuido</t>
  </si>
  <si>
    <t>que (vs) hubierais distribuido</t>
  </si>
  <si>
    <t>que (ellos) hubieran distribuido</t>
  </si>
  <si>
    <t>que (yo) distribuyese</t>
  </si>
  <si>
    <t>que (tú) distribuyeses</t>
  </si>
  <si>
    <t>que (él) distribuyese</t>
  </si>
  <si>
    <t>que (ns) distribuyésemos</t>
  </si>
  <si>
    <t>que (vs) distribuyeseis</t>
  </si>
  <si>
    <t>que (ellos) distribuyesen</t>
  </si>
  <si>
    <t>que (yo) hubiese distribuido</t>
  </si>
  <si>
    <t>que (tú) hubieses distribuido</t>
  </si>
  <si>
    <t>que (él) hubiese distribuido</t>
  </si>
  <si>
    <t>que (ns) hubiésemos distribuido</t>
  </si>
  <si>
    <t>que (vs) hubieseis distribuido</t>
  </si>
  <si>
    <t>que (ellos) hubiesen distribuido</t>
  </si>
  <si>
    <t>que (yo) distribuyere</t>
  </si>
  <si>
    <t>que (tú) distribuyeres</t>
  </si>
  <si>
    <t>que (él) distribuyere</t>
  </si>
  <si>
    <t>que (ns) distribuyéremos</t>
  </si>
  <si>
    <t>que (vs) distribuyereis</t>
  </si>
  <si>
    <t>que (ellos) distribuyeren</t>
  </si>
  <si>
    <t>que (yo) hubiere distribuido</t>
  </si>
  <si>
    <t>que (tú) hubieres distribuido</t>
  </si>
  <si>
    <t>que (él) hubiere distribuido</t>
  </si>
  <si>
    <t>que (ns) hubiéremos distribuido</t>
  </si>
  <si>
    <t>que (vs) hubiereis distribuido</t>
  </si>
  <si>
    <t>que (ellos) hubieren distribuido</t>
  </si>
  <si>
    <t>(yo) divierto</t>
  </si>
  <si>
    <t>(tú) diviertes</t>
  </si>
  <si>
    <t>(él) divierte</t>
  </si>
  <si>
    <t>(ns) divertimos</t>
  </si>
  <si>
    <t>(vs) divertís</t>
  </si>
  <si>
    <t>(ellos) divierten</t>
  </si>
  <si>
    <t>(yo) he divertido</t>
  </si>
  <si>
    <t>(tú) has divertido</t>
  </si>
  <si>
    <t>(él) ha divertido</t>
  </si>
  <si>
    <t>(ns) hemos divertido</t>
  </si>
  <si>
    <t>(vs) habéis divertido</t>
  </si>
  <si>
    <t>(ellos) han divertido</t>
  </si>
  <si>
    <t>(yo) divertía</t>
  </si>
  <si>
    <t>(tú) divertías</t>
  </si>
  <si>
    <t>(él) divertía</t>
  </si>
  <si>
    <t>(ns) divertíamos</t>
  </si>
  <si>
    <t>(vs) divertíais</t>
  </si>
  <si>
    <t>(ellos) divertían</t>
  </si>
  <si>
    <t>(yo) había divertido</t>
  </si>
  <si>
    <t>(tú) habías divertido</t>
  </si>
  <si>
    <t>(él) había divertido</t>
  </si>
  <si>
    <t>(ns) habíamos divertido</t>
  </si>
  <si>
    <t>(vs) habíais divertido</t>
  </si>
  <si>
    <t>(ellos) habían divertido</t>
  </si>
  <si>
    <t>(yo) divertí</t>
  </si>
  <si>
    <t>(tú) divertiste</t>
  </si>
  <si>
    <t>(él) divirtió</t>
  </si>
  <si>
    <t>(vs) divertisteis</t>
  </si>
  <si>
    <t>(ellos) divirtieron</t>
  </si>
  <si>
    <t>(yo) hube divertido</t>
  </si>
  <si>
    <t>(tú) hubiste divertido</t>
  </si>
  <si>
    <t>(él) hubo divertido</t>
  </si>
  <si>
    <t>(ns) hubimos divertido</t>
  </si>
  <si>
    <t>(vs) hubisteis divertido</t>
  </si>
  <si>
    <t>(ellos) hubieron divertido</t>
  </si>
  <si>
    <t>(yo) divertiré</t>
  </si>
  <si>
    <t>(tú) divertirás</t>
  </si>
  <si>
    <t>(él) divertirá</t>
  </si>
  <si>
    <t>(ns) divertiremos</t>
  </si>
  <si>
    <t>(vs) divertiréis</t>
  </si>
  <si>
    <t>(ellos) divertirán</t>
  </si>
  <si>
    <t>(yo) habré divertido</t>
  </si>
  <si>
    <t>(tú) habrás divertido</t>
  </si>
  <si>
    <t>(él) habrá divertido</t>
  </si>
  <si>
    <t>(ns) habremos divertido</t>
  </si>
  <si>
    <t>(vs) habréis divertido</t>
  </si>
  <si>
    <t>(ellos) habrán divertido</t>
  </si>
  <si>
    <t>(yo) divertiría</t>
  </si>
  <si>
    <t>(tú) divertirías</t>
  </si>
  <si>
    <t>(él) divertiría</t>
  </si>
  <si>
    <t>(ns) divertiríamos</t>
  </si>
  <si>
    <t>(vs) divertiríais</t>
  </si>
  <si>
    <t>(ellos) divertirían</t>
  </si>
  <si>
    <t>(yo) habría divertido</t>
  </si>
  <si>
    <t>(tú) habrías divertido</t>
  </si>
  <si>
    <t>(él) habría divertido</t>
  </si>
  <si>
    <t>(ns) habríamos divertido</t>
  </si>
  <si>
    <t>(vs) habríais divertido</t>
  </si>
  <si>
    <t>(ellos) habrían divertido</t>
  </si>
  <si>
    <t>divierte</t>
  </si>
  <si>
    <t>divierta</t>
  </si>
  <si>
    <t>divirtamos</t>
  </si>
  <si>
    <t>divertid</t>
  </si>
  <si>
    <t>diviertan</t>
  </si>
  <si>
    <t>no diviertas</t>
  </si>
  <si>
    <t>no divierta</t>
  </si>
  <si>
    <t>no divirtamos</t>
  </si>
  <si>
    <t>no divirtáis</t>
  </si>
  <si>
    <t>no diviertan</t>
  </si>
  <si>
    <t>que (yo) divierta</t>
  </si>
  <si>
    <t>que (tú) diviertas</t>
  </si>
  <si>
    <t>que (él) divierta</t>
  </si>
  <si>
    <t>que (ns) divirtamos</t>
  </si>
  <si>
    <t>que (vs) divirtáis</t>
  </si>
  <si>
    <t>que (ellos) diviertan</t>
  </si>
  <si>
    <t>que (yo) haya divertido</t>
  </si>
  <si>
    <t>que (tú) hayas divertido</t>
  </si>
  <si>
    <t>que (él) haya divertido</t>
  </si>
  <si>
    <t>que (ns) hayamos divertido</t>
  </si>
  <si>
    <t>que (vs) hayáis divertido</t>
  </si>
  <si>
    <t>que (ellos) hayan divertido</t>
  </si>
  <si>
    <t>que (yo) divirtiera</t>
  </si>
  <si>
    <t>que (tú) divirtieras</t>
  </si>
  <si>
    <t>que (él) divirtiera</t>
  </si>
  <si>
    <t>que (ns) divirtiéramos</t>
  </si>
  <si>
    <t>que (vs) divirtierais</t>
  </si>
  <si>
    <t>que (ellos) divirtieran</t>
  </si>
  <si>
    <t>que (yo) hubiera divertido</t>
  </si>
  <si>
    <t>que (tú) hubieras divertido</t>
  </si>
  <si>
    <t>que (él) hubiera divertido</t>
  </si>
  <si>
    <t>que (ns) hubiéramos divertido</t>
  </si>
  <si>
    <t>que (vs) hubierais divertido</t>
  </si>
  <si>
    <t>que (ellos) hubieran divertido</t>
  </si>
  <si>
    <t>que (yo) divirtiese</t>
  </si>
  <si>
    <t>que (tú) divirtieses</t>
  </si>
  <si>
    <t>que (él) divirtiese</t>
  </si>
  <si>
    <t>que (ns) divirtiésemos</t>
  </si>
  <si>
    <t>que (vs) divirtieseis</t>
  </si>
  <si>
    <t>que (ellos) divirtiesen</t>
  </si>
  <si>
    <t>que (yo) hubiese divertido</t>
  </si>
  <si>
    <t>que (tú) hubieses divertido</t>
  </si>
  <si>
    <t>que (él) hubiese divertido</t>
  </si>
  <si>
    <t>que (ns) hubiésemos divertido</t>
  </si>
  <si>
    <t>que (vs) hubieseis divertido</t>
  </si>
  <si>
    <t>que (ellos) hubiesen divertido</t>
  </si>
  <si>
    <t>que (yo) divirtiere</t>
  </si>
  <si>
    <t>que (tú) divirtieres</t>
  </si>
  <si>
    <t>que (él) divirtiere</t>
  </si>
  <si>
    <t>que (ns) divirtiéremos</t>
  </si>
  <si>
    <t>que (vs) divirtiereis</t>
  </si>
  <si>
    <t>que (ellos) divirtieren</t>
  </si>
  <si>
    <t>que (yo) hubiere divertido</t>
  </si>
  <si>
    <t>que (tú) hubieres divertido</t>
  </si>
  <si>
    <t>que (él) hubiere divertido</t>
  </si>
  <si>
    <t>que (ns) hubiéremos divertido</t>
  </si>
  <si>
    <t>que (vs) hubiereis divertido</t>
  </si>
  <si>
    <t>que (ellos) hubieren divertido</t>
  </si>
  <si>
    <t>(yo) me divierto</t>
  </si>
  <si>
    <t>(tú) te diviertes</t>
  </si>
  <si>
    <t>(él) se divierte</t>
  </si>
  <si>
    <t>(ns) nos divertimos</t>
  </si>
  <si>
    <t>(vs) os divertís</t>
  </si>
  <si>
    <t>(ellos) se divierten</t>
  </si>
  <si>
    <t>(yo) me he divertido</t>
  </si>
  <si>
    <t>(tú) te has divertido</t>
  </si>
  <si>
    <t>(él) se ha divertido</t>
  </si>
  <si>
    <t>(ns) nos hemos divertido</t>
  </si>
  <si>
    <t>(vs) os habéis divertido</t>
  </si>
  <si>
    <t>(ellos) se han divertido</t>
  </si>
  <si>
    <t>(yo) me divertía</t>
  </si>
  <si>
    <t>(tú) te divertías</t>
  </si>
  <si>
    <t>(él) se divertía</t>
  </si>
  <si>
    <t>(ns) nos divertíamos</t>
  </si>
  <si>
    <t>(vs) os divertíais</t>
  </si>
  <si>
    <t>(ellos) se divertían</t>
  </si>
  <si>
    <t>(yo) me había divertido</t>
  </si>
  <si>
    <t>(tú) te habías divertido</t>
  </si>
  <si>
    <t>(él) se había divertido</t>
  </si>
  <si>
    <t>(ns) nos habíamos divertido</t>
  </si>
  <si>
    <t>(vs) os habíais divertido</t>
  </si>
  <si>
    <t>(ellos) se habían divertido</t>
  </si>
  <si>
    <t>(yo) me divertí</t>
  </si>
  <si>
    <t>(tú) te divertiste</t>
  </si>
  <si>
    <t>(él) se divirtió</t>
  </si>
  <si>
    <t>(vs) os divertisteis</t>
  </si>
  <si>
    <t>(ellos) se divirtieron</t>
  </si>
  <si>
    <t>(yo) me hube divertido</t>
  </si>
  <si>
    <t>(tú) te hubiste divertido</t>
  </si>
  <si>
    <t>(él) se hubo divertido</t>
  </si>
  <si>
    <t>(ns) nos hubimos divertido</t>
  </si>
  <si>
    <t>(vs) os hubisteis divertido</t>
  </si>
  <si>
    <t>(ellos) se hubieron divertido</t>
  </si>
  <si>
    <t>(yo) me divertiré</t>
  </si>
  <si>
    <t>(tú) te divertirás</t>
  </si>
  <si>
    <t>(él) se divertirá</t>
  </si>
  <si>
    <t>(ns) nos divertiremos</t>
  </si>
  <si>
    <t>(vs) os divertiréis</t>
  </si>
  <si>
    <t>(ellos) se divertirán</t>
  </si>
  <si>
    <t>(yo) me habré divertido</t>
  </si>
  <si>
    <t>(tú) te habrás divertido</t>
  </si>
  <si>
    <t>(él) se habrá divertido</t>
  </si>
  <si>
    <t>(ns) nos habremos divertido</t>
  </si>
  <si>
    <t>(vs) os habréis divertido</t>
  </si>
  <si>
    <t>(ellos) se habrán divertido</t>
  </si>
  <si>
    <t>(yo) me divertiría</t>
  </si>
  <si>
    <t>(tú) te divertirías</t>
  </si>
  <si>
    <t>(él) se divertiría</t>
  </si>
  <si>
    <t>(ns) nos divertiríamos</t>
  </si>
  <si>
    <t>(vs) os divertiríais</t>
  </si>
  <si>
    <t>(ellos) se divertirían</t>
  </si>
  <si>
    <t>(yo) me habría divertido</t>
  </si>
  <si>
    <t>(tú) te habrías divertido</t>
  </si>
  <si>
    <t>(él) se habría divertido</t>
  </si>
  <si>
    <t>(ns) nos habríamos divertido</t>
  </si>
  <si>
    <t>(vs) os habríais divertido</t>
  </si>
  <si>
    <t>(ellos) se habrían divertido</t>
  </si>
  <si>
    <t>diviértete</t>
  </si>
  <si>
    <t>diviértase</t>
  </si>
  <si>
    <t>divirtámonos</t>
  </si>
  <si>
    <t>divertios</t>
  </si>
  <si>
    <t>diviértanse</t>
  </si>
  <si>
    <t>no te diviertas</t>
  </si>
  <si>
    <t>no se divierta</t>
  </si>
  <si>
    <t>no nos divirtamos</t>
  </si>
  <si>
    <t>no os divirtáis</t>
  </si>
  <si>
    <t>no se diviertan</t>
  </si>
  <si>
    <t>que (yo) me divierta</t>
  </si>
  <si>
    <t>que (tú) te diviertas</t>
  </si>
  <si>
    <t>que (él) se divierta</t>
  </si>
  <si>
    <t>que (ns) nos divirtamos</t>
  </si>
  <si>
    <t>que (vs) os divirtáis</t>
  </si>
  <si>
    <t>que (ellos) se diviertan</t>
  </si>
  <si>
    <t>que (yo) me haya divertido</t>
  </si>
  <si>
    <t>que (tú) te hayas divertido</t>
  </si>
  <si>
    <t>que (él) se haya divertido</t>
  </si>
  <si>
    <t>que (ns) nos hayamos divertido</t>
  </si>
  <si>
    <t>que (vs) os hayáis divertido</t>
  </si>
  <si>
    <t>que (ellos) se hayan divertido</t>
  </si>
  <si>
    <t>que (yo) me divirtiera</t>
  </si>
  <si>
    <t>que (tú) te divirtieras</t>
  </si>
  <si>
    <t>que (él) se divirtiera</t>
  </si>
  <si>
    <t>que (ns) nos divirtiéramos</t>
  </si>
  <si>
    <t>que (vs) os divirtierais</t>
  </si>
  <si>
    <t>que (ellos) se divirtieran</t>
  </si>
  <si>
    <t>que (yo) me hubiera divertido</t>
  </si>
  <si>
    <t>que (tú) te hubieras divertido</t>
  </si>
  <si>
    <t>que (él) se hubiera divertido</t>
  </si>
  <si>
    <t>que (ns) nos hubiéramos divertido</t>
  </si>
  <si>
    <t>que (vs) os hubierais divertido</t>
  </si>
  <si>
    <t>que (ellos) se hubieran divertido</t>
  </si>
  <si>
    <t>que (yo) me divirtiese</t>
  </si>
  <si>
    <t>que (tú) te divirtieses</t>
  </si>
  <si>
    <t>que (él) se divirtiese</t>
  </si>
  <si>
    <t>que (ns) nos divirtiésemos</t>
  </si>
  <si>
    <t>que (vs) os divirtieseis</t>
  </si>
  <si>
    <t>que (ellos) se divirtiesen</t>
  </si>
  <si>
    <t>que (yo) me hubiese divertido</t>
  </si>
  <si>
    <t>que (tú) te hubieses divertido</t>
  </si>
  <si>
    <t>que (él) se hubiese divertido</t>
  </si>
  <si>
    <t>que (ns) nos hubiésemos divertido</t>
  </si>
  <si>
    <t>que (vs) os hubieseis divertido</t>
  </si>
  <si>
    <t>que (ellos) se hubiesen divertido</t>
  </si>
  <si>
    <t>que (yo) me divirtiere</t>
  </si>
  <si>
    <t>que (tú) te divirtieres</t>
  </si>
  <si>
    <t>que (él) se divirtiere</t>
  </si>
  <si>
    <t>que (ns) nos divirtiéremos</t>
  </si>
  <si>
    <t>que (vs) os divirtiereis</t>
  </si>
  <si>
    <t>que (ellos) se divirtieren</t>
  </si>
  <si>
    <t>que (yo) me hubiere divertido</t>
  </si>
  <si>
    <t>que (tú) te hubieres divertido</t>
  </si>
  <si>
    <t>que (él) se hubiere divertido</t>
  </si>
  <si>
    <t>que (ns) nos hubiéremos divertido</t>
  </si>
  <si>
    <t>que (vs) os hubiereis divertido</t>
  </si>
  <si>
    <t>que (ellos) se hubieren divertido</t>
  </si>
  <si>
    <t>(yo) duelo</t>
  </si>
  <si>
    <t>(tú) dueles</t>
  </si>
  <si>
    <t>(él) duele</t>
  </si>
  <si>
    <t>(ns) dolemos</t>
  </si>
  <si>
    <t>(vs) doléis</t>
  </si>
  <si>
    <t>(ellos) duelen</t>
  </si>
  <si>
    <t>(yo) he dolido</t>
  </si>
  <si>
    <t>(tú) has dolido</t>
  </si>
  <si>
    <t>(él) ha dolido</t>
  </si>
  <si>
    <t>(ns) hemos dolido</t>
  </si>
  <si>
    <t>(vs) habéis dolido</t>
  </si>
  <si>
    <t>(ellos) han dolido</t>
  </si>
  <si>
    <t>(yo) dolía</t>
  </si>
  <si>
    <t>(tú) dolías</t>
  </si>
  <si>
    <t>(él) dolía</t>
  </si>
  <si>
    <t>(ns) dolíamos</t>
  </si>
  <si>
    <t>(vs) dolíais</t>
  </si>
  <si>
    <t>(ellos) dolían</t>
  </si>
  <si>
    <t>(yo) había dolido</t>
  </si>
  <si>
    <t>(tú) habías dolido</t>
  </si>
  <si>
    <t>(él) había dolido</t>
  </si>
  <si>
    <t>(ns) habíamos dolido</t>
  </si>
  <si>
    <t>(vs) habíais dolido</t>
  </si>
  <si>
    <t>(ellos) habían dolido</t>
  </si>
  <si>
    <t>(yo) dolí</t>
  </si>
  <si>
    <t>(tú) doliste</t>
  </si>
  <si>
    <t>(él) dolió</t>
  </si>
  <si>
    <t>(ns) dolimos</t>
  </si>
  <si>
    <t>(vs) dolisteis</t>
  </si>
  <si>
    <t>(ellos) dolieron</t>
  </si>
  <si>
    <t>(yo) hube dolido</t>
  </si>
  <si>
    <t>(tú) hubiste dolido</t>
  </si>
  <si>
    <t>(él) hubo dolido</t>
  </si>
  <si>
    <t>(ns) hubimos dolido</t>
  </si>
  <si>
    <t>(vs) hubisteis dolido</t>
  </si>
  <si>
    <t>(ellos) hubieron dolido</t>
  </si>
  <si>
    <t>(yo) doleré</t>
  </si>
  <si>
    <t>(tú) dolerás</t>
  </si>
  <si>
    <t>(él) dolerá</t>
  </si>
  <si>
    <t>(ns) doleremos</t>
  </si>
  <si>
    <t>(vs) doleréis</t>
  </si>
  <si>
    <t>(ellos) dolerán</t>
  </si>
  <si>
    <t>(yo) habré dolido</t>
  </si>
  <si>
    <t>(tú) habrás dolido</t>
  </si>
  <si>
    <t>(él) habrá dolido</t>
  </si>
  <si>
    <t>(ns) habremos dolido</t>
  </si>
  <si>
    <t>(vs) habréis dolido</t>
  </si>
  <si>
    <t>(ellos) habrán dolido</t>
  </si>
  <si>
    <t>(yo) dolería</t>
  </si>
  <si>
    <t>(tú) dolerías</t>
  </si>
  <si>
    <t>(él) dolería</t>
  </si>
  <si>
    <t>(ns) doleríamos</t>
  </si>
  <si>
    <t>(vs) doleríais</t>
  </si>
  <si>
    <t>(ellos) dolerían</t>
  </si>
  <si>
    <t>(yo) habría dolido</t>
  </si>
  <si>
    <t>(tú) habrías dolido</t>
  </si>
  <si>
    <t>(él) habría dolido</t>
  </si>
  <si>
    <t>(ns) habríamos dolido</t>
  </si>
  <si>
    <t>(vs) habríais dolido</t>
  </si>
  <si>
    <t>(ellos) habrían dolido</t>
  </si>
  <si>
    <t>duele</t>
  </si>
  <si>
    <t>duela</t>
  </si>
  <si>
    <t>dolamos</t>
  </si>
  <si>
    <t>doled</t>
  </si>
  <si>
    <t>duelan</t>
  </si>
  <si>
    <t>no duelas</t>
  </si>
  <si>
    <t>no duela</t>
  </si>
  <si>
    <t>no dolamos</t>
  </si>
  <si>
    <t>no doláis</t>
  </si>
  <si>
    <t>no duelan</t>
  </si>
  <si>
    <t>que (yo) duela</t>
  </si>
  <si>
    <t>que (tú) duelas</t>
  </si>
  <si>
    <t>que (él) duela</t>
  </si>
  <si>
    <t>que (ns) dolamos</t>
  </si>
  <si>
    <t>que (vs) doláis</t>
  </si>
  <si>
    <t>que (ellos) duelan</t>
  </si>
  <si>
    <t>que (yo) haya dolido</t>
  </si>
  <si>
    <t>que (tú) hayas dolido</t>
  </si>
  <si>
    <t>que (él) haya dolido</t>
  </si>
  <si>
    <t>que (ns) hayamos dolido</t>
  </si>
  <si>
    <t>que (vs) hayáis dolido</t>
  </si>
  <si>
    <t>que (ellos) hayan dolido</t>
  </si>
  <si>
    <t>que (yo) doliera</t>
  </si>
  <si>
    <t>que (tú) dolieras</t>
  </si>
  <si>
    <t>que (él) doliera</t>
  </si>
  <si>
    <t>que (ns) doliéramos</t>
  </si>
  <si>
    <t>que (vs) dolierais</t>
  </si>
  <si>
    <t>que (ellos) dolieran</t>
  </si>
  <si>
    <t>que (yo) hubiera dolido</t>
  </si>
  <si>
    <t>que (tú) hubieras dolido</t>
  </si>
  <si>
    <t>que (él) hubiera dolido</t>
  </si>
  <si>
    <t>que (ns) hubiéramos dolido</t>
  </si>
  <si>
    <t>que (vs) hubierais dolido</t>
  </si>
  <si>
    <t>que (ellos) hubieran dolido</t>
  </si>
  <si>
    <t>que (yo) doliese</t>
  </si>
  <si>
    <t>que (tú) dolieses</t>
  </si>
  <si>
    <t>que (él) doliese</t>
  </si>
  <si>
    <t>que (ns) doliésemos</t>
  </si>
  <si>
    <t>que (vs) dolieseis</t>
  </si>
  <si>
    <t>que (ellos) doliesen</t>
  </si>
  <si>
    <t>que (yo) hubiese dolido</t>
  </si>
  <si>
    <t>que (tú) hubieses dolido</t>
  </si>
  <si>
    <t>que (él) hubiese dolido</t>
  </si>
  <si>
    <t>que (ns) hubiésemos dolido</t>
  </si>
  <si>
    <t>que (vs) hubieseis dolido</t>
  </si>
  <si>
    <t>que (ellos) hubiesen dolido</t>
  </si>
  <si>
    <t>que (yo) doliere</t>
  </si>
  <si>
    <t>que (tú) dolieres</t>
  </si>
  <si>
    <t>que (él) doliere</t>
  </si>
  <si>
    <t>que (ns) doliéremos</t>
  </si>
  <si>
    <t>que (vs) doliereis</t>
  </si>
  <si>
    <t>que (ellos) dolieren</t>
  </si>
  <si>
    <t>que (yo) hubiere dolido</t>
  </si>
  <si>
    <t>que (tú) hubieres dolido</t>
  </si>
  <si>
    <t>que (él) hubiere dolido</t>
  </si>
  <si>
    <t>que (ns) hubiéremos dolido</t>
  </si>
  <si>
    <t>que (vs) hubiereis dolido</t>
  </si>
  <si>
    <t>que (ellos) hubieren dolido</t>
  </si>
  <si>
    <t>(yo) duermo</t>
  </si>
  <si>
    <t>(tú) duermes</t>
  </si>
  <si>
    <t>(él) duerme</t>
  </si>
  <si>
    <t>(ns) dormimos</t>
  </si>
  <si>
    <t>(vs) dormís</t>
  </si>
  <si>
    <t>(ellos) duermen</t>
  </si>
  <si>
    <t>(yo) he dormido</t>
  </si>
  <si>
    <t>(tú) has dormido</t>
  </si>
  <si>
    <t>(él) ha dormido</t>
  </si>
  <si>
    <t>(ns) hemos dormido</t>
  </si>
  <si>
    <t>(vs) habéis dormido</t>
  </si>
  <si>
    <t>(ellos) han dormido</t>
  </si>
  <si>
    <t>(yo) dormía</t>
  </si>
  <si>
    <t>(tú) dormías</t>
  </si>
  <si>
    <t>(él) dormía</t>
  </si>
  <si>
    <t>(ns) dormíamos</t>
  </si>
  <si>
    <t>(vs) dormíais</t>
  </si>
  <si>
    <t>(ellos) dormían</t>
  </si>
  <si>
    <t>(yo) había dormido</t>
  </si>
  <si>
    <t>(tú) habías dormido</t>
  </si>
  <si>
    <t>(él) había dormido</t>
  </si>
  <si>
    <t>(ns) habíamos dormido</t>
  </si>
  <si>
    <t>(vs) habíais dormido</t>
  </si>
  <si>
    <t>(ellos) habían dormido</t>
  </si>
  <si>
    <t>(yo) dormí</t>
  </si>
  <si>
    <t>(tú) dormiste</t>
  </si>
  <si>
    <t>(él) durmió</t>
  </si>
  <si>
    <t>(vs) dormisteis</t>
  </si>
  <si>
    <t>(ellos) durmieron</t>
  </si>
  <si>
    <t>(yo) hube dormido</t>
  </si>
  <si>
    <t>(tú) hubiste dormido</t>
  </si>
  <si>
    <t>(él) hubo dormido</t>
  </si>
  <si>
    <t>(ns) hubimos dormido</t>
  </si>
  <si>
    <t>(vs) hubisteis dormido</t>
  </si>
  <si>
    <t>(ellos) hubieron dormido</t>
  </si>
  <si>
    <t>(yo) dormiré</t>
  </si>
  <si>
    <t>(tú) dormirás</t>
  </si>
  <si>
    <t>(él) dormirá</t>
  </si>
  <si>
    <t>(ns) dormiremos</t>
  </si>
  <si>
    <t>(vs) dormiréis</t>
  </si>
  <si>
    <t>(ellos) dormirán</t>
  </si>
  <si>
    <t>(yo) habré dormido</t>
  </si>
  <si>
    <t>(tú) habrás dormido</t>
  </si>
  <si>
    <t>(él) habrá dormido</t>
  </si>
  <si>
    <t>(ns) habremos dormido</t>
  </si>
  <si>
    <t>(vs) habréis dormido</t>
  </si>
  <si>
    <t>(ellos) habrán dormido</t>
  </si>
  <si>
    <t>(yo) dormiría</t>
  </si>
  <si>
    <t>(tú) dormirías</t>
  </si>
  <si>
    <t>(él) dormiría</t>
  </si>
  <si>
    <t>(ns) dormiríamos</t>
  </si>
  <si>
    <t>(vs) dormiríais</t>
  </si>
  <si>
    <t>(ellos) dormirían</t>
  </si>
  <si>
    <t>(yo) habría dormido</t>
  </si>
  <si>
    <t>(tú) habrías dormido</t>
  </si>
  <si>
    <t>(él) habría dormido</t>
  </si>
  <si>
    <t>(ns) habríamos dormido</t>
  </si>
  <si>
    <t>(vs) habríais dormido</t>
  </si>
  <si>
    <t>(ellos) habrían dormido</t>
  </si>
  <si>
    <t>duerme</t>
  </si>
  <si>
    <t>duerma</t>
  </si>
  <si>
    <t>durmamos</t>
  </si>
  <si>
    <t>dormid</t>
  </si>
  <si>
    <t>duerman</t>
  </si>
  <si>
    <t>no duermas</t>
  </si>
  <si>
    <t>no duerma</t>
  </si>
  <si>
    <t>no durmamos</t>
  </si>
  <si>
    <t>no durmáis</t>
  </si>
  <si>
    <t>no duerman</t>
  </si>
  <si>
    <t>que (yo) duerma</t>
  </si>
  <si>
    <t>que (tú) duermas</t>
  </si>
  <si>
    <t>que (él) duerma</t>
  </si>
  <si>
    <t>que (ns) durmamos</t>
  </si>
  <si>
    <t>que (vs) durmáis</t>
  </si>
  <si>
    <t>que (ellos) duerman</t>
  </si>
  <si>
    <t>que (yo) haya dormido</t>
  </si>
  <si>
    <t>que (tú) hayas dormido</t>
  </si>
  <si>
    <t>que (él) haya dormido</t>
  </si>
  <si>
    <t>que (ns) hayamos dormido</t>
  </si>
  <si>
    <t>que (vs) hayáis dormido</t>
  </si>
  <si>
    <t>que (ellos) hayan dormido</t>
  </si>
  <si>
    <t>que (yo) durmiera</t>
  </si>
  <si>
    <t>que (tú) durmieras</t>
  </si>
  <si>
    <t>que (él) durmiera</t>
  </si>
  <si>
    <t>que (ns) durmiéramos</t>
  </si>
  <si>
    <t>que (vs) durmierais</t>
  </si>
  <si>
    <t>que (ellos) durmieran</t>
  </si>
  <si>
    <t>que (yo) hubiera dormido</t>
  </si>
  <si>
    <t>que (tú) hubieras dormido</t>
  </si>
  <si>
    <t>que (él) hubiera dormido</t>
  </si>
  <si>
    <t>que (ns) hubiéramos dormido</t>
  </si>
  <si>
    <t>que (vs) hubierais dormido</t>
  </si>
  <si>
    <t>que (ellos) hubieran dormido</t>
  </si>
  <si>
    <t>que (yo) durmiese</t>
  </si>
  <si>
    <t>que (tú) durmieses</t>
  </si>
  <si>
    <t>que (él) durmiese</t>
  </si>
  <si>
    <t>que (ns) durmiésemos</t>
  </si>
  <si>
    <t>que (vs) durmieseis</t>
  </si>
  <si>
    <t>que (ellos) durmiesen</t>
  </si>
  <si>
    <t>que (yo) hubiese dormido</t>
  </si>
  <si>
    <t>que (tú) hubieses dormido</t>
  </si>
  <si>
    <t>que (él) hubiese dormido</t>
  </si>
  <si>
    <t>que (ns) hubiésemos dormido</t>
  </si>
  <si>
    <t>que (vs) hubieseis dormido</t>
  </si>
  <si>
    <t>que (ellos) hubiesen dormido</t>
  </si>
  <si>
    <t>que (yo) durmiere</t>
  </si>
  <si>
    <t>que (tú) durmieres</t>
  </si>
  <si>
    <t>que (él) durmiere</t>
  </si>
  <si>
    <t>que (ns) durmiéremos</t>
  </si>
  <si>
    <t>que (vs) durmiereis</t>
  </si>
  <si>
    <t>que (ellos) durmieren</t>
  </si>
  <si>
    <t>que (yo) hubiere dormido</t>
  </si>
  <si>
    <t>que (tú) hubieres dormido</t>
  </si>
  <si>
    <t>que (él) hubiere dormido</t>
  </si>
  <si>
    <t>que (ns) hubiéremos dormido</t>
  </si>
  <si>
    <t>que (vs) hubiereis dormido</t>
  </si>
  <si>
    <t>que (ellos) hubieren dormido</t>
  </si>
  <si>
    <t>(yo) elijo</t>
  </si>
  <si>
    <t>(tú) eliges</t>
  </si>
  <si>
    <t>(él) elige</t>
  </si>
  <si>
    <t>(ns) elegimos</t>
  </si>
  <si>
    <t>(vs) elegís</t>
  </si>
  <si>
    <t>(ellos) eligen</t>
  </si>
  <si>
    <t>(yo) he elegido</t>
  </si>
  <si>
    <t>(tú) has elegido</t>
  </si>
  <si>
    <t>(él) ha elegido</t>
  </si>
  <si>
    <t>(ns) hemos elegido</t>
  </si>
  <si>
    <t>(vs) habéis elegido</t>
  </si>
  <si>
    <t>(ellos) han elegido</t>
  </si>
  <si>
    <t>(yo) elegía</t>
  </si>
  <si>
    <t>(tú) elegías</t>
  </si>
  <si>
    <t>(él) elegía</t>
  </si>
  <si>
    <t>(ns) elegíamos</t>
  </si>
  <si>
    <t>(vs) elegíais</t>
  </si>
  <si>
    <t>(ellos) elegían</t>
  </si>
  <si>
    <t>(yo) había elegido</t>
  </si>
  <si>
    <t>(tú) habías elegido</t>
  </si>
  <si>
    <t>(él) había elegido</t>
  </si>
  <si>
    <t>(ns) habíamos elegido</t>
  </si>
  <si>
    <t>(vs) habíais elegido</t>
  </si>
  <si>
    <t>(ellos) habían elegido</t>
  </si>
  <si>
    <t>(yo) elegí</t>
  </si>
  <si>
    <t>(tú) elegiste</t>
  </si>
  <si>
    <t>(él) eligió</t>
  </si>
  <si>
    <t>(vs) elegisteis</t>
  </si>
  <si>
    <t>(ellos) eligieron</t>
  </si>
  <si>
    <t>(yo) hube elegido</t>
  </si>
  <si>
    <t>(tú) hubiste elegido</t>
  </si>
  <si>
    <t>(él) hubo elegido</t>
  </si>
  <si>
    <t>(ns) hubimos elegido</t>
  </si>
  <si>
    <t>(vs) hubisteis elegido</t>
  </si>
  <si>
    <t>(ellos) hubieron elegido</t>
  </si>
  <si>
    <t>(yo) elegiré</t>
  </si>
  <si>
    <t>(tú) elegirás</t>
  </si>
  <si>
    <t>(él) elegirá</t>
  </si>
  <si>
    <t>(ns) elegiremos</t>
  </si>
  <si>
    <t>(vs) elegiréis</t>
  </si>
  <si>
    <t>(ellos) elegirán</t>
  </si>
  <si>
    <t>(yo) habré elegido</t>
  </si>
  <si>
    <t>(tú) habrás elegido</t>
  </si>
  <si>
    <t>(él) habrá elegido</t>
  </si>
  <si>
    <t>(ns) habremos elegido</t>
  </si>
  <si>
    <t>(vs) habréis elegido</t>
  </si>
  <si>
    <t>(ellos) habrán elegido</t>
  </si>
  <si>
    <t>(yo) elegiría</t>
  </si>
  <si>
    <t>(tú) elegirías</t>
  </si>
  <si>
    <t>(él) elegiría</t>
  </si>
  <si>
    <t>(ns) elegiríamos</t>
  </si>
  <si>
    <t>(vs) elegiríais</t>
  </si>
  <si>
    <t>(ellos) elegirían</t>
  </si>
  <si>
    <t>(yo) habría elegido</t>
  </si>
  <si>
    <t>(tú) habrías elegido</t>
  </si>
  <si>
    <t>(él) habría elegido</t>
  </si>
  <si>
    <t>(ns) habríamos elegido</t>
  </si>
  <si>
    <t>(vs) habríais elegido</t>
  </si>
  <si>
    <t>(ellos) habrían elegido</t>
  </si>
  <si>
    <t>elige</t>
  </si>
  <si>
    <t>elija</t>
  </si>
  <si>
    <t>elijamos</t>
  </si>
  <si>
    <t>elegid</t>
  </si>
  <si>
    <t>elijan</t>
  </si>
  <si>
    <t>no elijas</t>
  </si>
  <si>
    <t>no elija</t>
  </si>
  <si>
    <t>no elijamos</t>
  </si>
  <si>
    <t>no elijáis</t>
  </si>
  <si>
    <t>no elijan</t>
  </si>
  <si>
    <t>que (yo) elija</t>
  </si>
  <si>
    <t>que (tú) elijas</t>
  </si>
  <si>
    <t>que (él) elija</t>
  </si>
  <si>
    <t>que (ns) elijamos</t>
  </si>
  <si>
    <t>que (vs) elijáis</t>
  </si>
  <si>
    <t>que (ellos) elijan</t>
  </si>
  <si>
    <t>que (yo) haya elegido</t>
  </si>
  <si>
    <t>que (tú) hayas elegido</t>
  </si>
  <si>
    <t>que (él) haya elegido</t>
  </si>
  <si>
    <t>que (ns) hayamos elegido</t>
  </si>
  <si>
    <t>que (vs) hayáis elegido</t>
  </si>
  <si>
    <t>que (ellos) hayan elegido</t>
  </si>
  <si>
    <t>que (yo) eligiera</t>
  </si>
  <si>
    <t>que (tú) eligieras</t>
  </si>
  <si>
    <t>que (él) eligiera</t>
  </si>
  <si>
    <t>que (ns) eligiéramos</t>
  </si>
  <si>
    <t>que (vs) eligierais</t>
  </si>
  <si>
    <t>que (ellos) eligieran</t>
  </si>
  <si>
    <t>que (yo) hubiera elegido</t>
  </si>
  <si>
    <t>que (tú) hubieras elegido</t>
  </si>
  <si>
    <t>que (él) hubiera elegido</t>
  </si>
  <si>
    <t>que (ns) hubiéramos elegido</t>
  </si>
  <si>
    <t>que (vs) hubierais elegido</t>
  </si>
  <si>
    <t>que (ellos) hubieran elegido</t>
  </si>
  <si>
    <t>que (yo) eligiese</t>
  </si>
  <si>
    <t>que (tú) eligieses</t>
  </si>
  <si>
    <t>que (él) eligiese</t>
  </si>
  <si>
    <t>que (ns) eligiésemos</t>
  </si>
  <si>
    <t>que (vs) eligieseis</t>
  </si>
  <si>
    <t>que (ellos) eligiesen</t>
  </si>
  <si>
    <t>que (yo) hubiese elegido</t>
  </si>
  <si>
    <t>que (tú) hubieses elegido</t>
  </si>
  <si>
    <t>que (él) hubiese elegido</t>
  </si>
  <si>
    <t>que (ns) hubiésemos elegido</t>
  </si>
  <si>
    <t>que (vs) hubieseis elegido</t>
  </si>
  <si>
    <t>que (ellos) hubiesen elegido</t>
  </si>
  <si>
    <t>que (yo) eligiere</t>
  </si>
  <si>
    <t>que (tú) eligieres</t>
  </si>
  <si>
    <t>que (él) eligiere</t>
  </si>
  <si>
    <t>que (ns) eligiéremos</t>
  </si>
  <si>
    <t>que (vs) eligiereis</t>
  </si>
  <si>
    <t>que (ellos) eligieren</t>
  </si>
  <si>
    <t>que (yo) hubiere elegido</t>
  </si>
  <si>
    <t>que (tú) hubieres elegido</t>
  </si>
  <si>
    <t>que (él) hubiere elegido</t>
  </si>
  <si>
    <t>que (ns) hubiéremos elegido</t>
  </si>
  <si>
    <t>que (vs) hubiereis elegido</t>
  </si>
  <si>
    <t>que (ellos) hubieren elegido</t>
  </si>
  <si>
    <t>(yo) embellezco</t>
  </si>
  <si>
    <t>(tú) embelleces</t>
  </si>
  <si>
    <t>(él) embellece</t>
  </si>
  <si>
    <t>(ns) embellecemos</t>
  </si>
  <si>
    <t>(vs) embellecéis</t>
  </si>
  <si>
    <t>(ellos) embellecen</t>
  </si>
  <si>
    <t>(yo) he embellecido</t>
  </si>
  <si>
    <t>(tú) has embellecido</t>
  </si>
  <si>
    <t>(él) ha embellecido</t>
  </si>
  <si>
    <t>(ns) hemos embellecido</t>
  </si>
  <si>
    <t>(vs) habéis embellecido</t>
  </si>
  <si>
    <t>(ellos) han embellecido</t>
  </si>
  <si>
    <t>(yo) embellecía</t>
  </si>
  <si>
    <t>(tú) embellecías</t>
  </si>
  <si>
    <t>(él) embellecía</t>
  </si>
  <si>
    <t>(ns) embellecíamos</t>
  </si>
  <si>
    <t>(vs) embellecíais</t>
  </si>
  <si>
    <t>(ellos) embellecían</t>
  </si>
  <si>
    <t>(yo) había embellecido</t>
  </si>
  <si>
    <t>(tú) habías embellecido</t>
  </si>
  <si>
    <t>(él) había embellecido</t>
  </si>
  <si>
    <t>(ns) habíamos embellecido</t>
  </si>
  <si>
    <t>(vs) habíais embellecido</t>
  </si>
  <si>
    <t>(ellos) habían embellecido</t>
  </si>
  <si>
    <t>(yo) embellecí</t>
  </si>
  <si>
    <t>(tú) embelleciste</t>
  </si>
  <si>
    <t>(él) embelleció</t>
  </si>
  <si>
    <t>(ns) embellecimos</t>
  </si>
  <si>
    <t>(vs) embellecisteis</t>
  </si>
  <si>
    <t>(ellos) embellecieron</t>
  </si>
  <si>
    <t>(yo) hube embellecido</t>
  </si>
  <si>
    <t>(tú) hubiste embellecido</t>
  </si>
  <si>
    <t>(él) hubo embellecido</t>
  </si>
  <si>
    <t>(ns) hubimos embellecido</t>
  </si>
  <si>
    <t>(vs) hubisteis embellecido</t>
  </si>
  <si>
    <t>(ellos) hubieron embellecido</t>
  </si>
  <si>
    <t>(yo) embelleceré</t>
  </si>
  <si>
    <t>(tú) embellecerás</t>
  </si>
  <si>
    <t>(él) embellecerá</t>
  </si>
  <si>
    <t>(ns) embelleceremos</t>
  </si>
  <si>
    <t>(vs) embelleceréis</t>
  </si>
  <si>
    <t>(ellos) embellecerán</t>
  </si>
  <si>
    <t>(yo) habré embellecido</t>
  </si>
  <si>
    <t>(tú) habrás embellecido</t>
  </si>
  <si>
    <t>(él) habrá embellecido</t>
  </si>
  <si>
    <t>(ns) habremos embellecido</t>
  </si>
  <si>
    <t>(vs) habréis embellecido</t>
  </si>
  <si>
    <t>(ellos) habrán embellecido</t>
  </si>
  <si>
    <t>(yo) embellecería</t>
  </si>
  <si>
    <t>(tú) embellecerías</t>
  </si>
  <si>
    <t>(él) embellecería</t>
  </si>
  <si>
    <t>(ns) embelleceríamos</t>
  </si>
  <si>
    <t>(vs) embelleceríais</t>
  </si>
  <si>
    <t>(ellos) embellecerían</t>
  </si>
  <si>
    <t>(yo) habría embellecido</t>
  </si>
  <si>
    <t>(tú) habrías embellecido</t>
  </si>
  <si>
    <t>(él) habría embellecido</t>
  </si>
  <si>
    <t>(ns) habríamos embellecido</t>
  </si>
  <si>
    <t>(vs) habríais embellecido</t>
  </si>
  <si>
    <t>(ellos) habrían embellecido</t>
  </si>
  <si>
    <t>embellece</t>
  </si>
  <si>
    <t>embellezca</t>
  </si>
  <si>
    <t>embellezcamos</t>
  </si>
  <si>
    <t>embelleced</t>
  </si>
  <si>
    <t>embellezcan</t>
  </si>
  <si>
    <t>no embellezcas</t>
  </si>
  <si>
    <t>no embellezca</t>
  </si>
  <si>
    <t>no embellezcamos</t>
  </si>
  <si>
    <t>no embellezcáis</t>
  </si>
  <si>
    <t>no embellezcan</t>
  </si>
  <si>
    <t>que (yo) embellezca</t>
  </si>
  <si>
    <t>que (tú) embellezcas</t>
  </si>
  <si>
    <t>que (él) embellezca</t>
  </si>
  <si>
    <t>que (ns) embellezcamos</t>
  </si>
  <si>
    <t>que (vs) embellezcáis</t>
  </si>
  <si>
    <t>que (ellos) embellezcan</t>
  </si>
  <si>
    <t>que (yo) haya embellecido</t>
  </si>
  <si>
    <t>que (tú) hayas embellecido</t>
  </si>
  <si>
    <t>que (él) haya embellecido</t>
  </si>
  <si>
    <t>que (ns) hayamos embellecido</t>
  </si>
  <si>
    <t>que (vs) hayáis embellecido</t>
  </si>
  <si>
    <t>que (ellos) hayan embellecido</t>
  </si>
  <si>
    <t>que (yo) embelleciera</t>
  </si>
  <si>
    <t>que (tú) embellecieras</t>
  </si>
  <si>
    <t>que (él) embelleciera</t>
  </si>
  <si>
    <t>que (ns) embelleciéramos</t>
  </si>
  <si>
    <t>que (vs) embellecierais</t>
  </si>
  <si>
    <t>que (ellos) embellecieran</t>
  </si>
  <si>
    <t>que (yo) hubiera embellecido</t>
  </si>
  <si>
    <t>que (tú) hubieras embellecido</t>
  </si>
  <si>
    <t>que (él) hubiera embellecido</t>
  </si>
  <si>
    <t>que (ns) hubiéramos embellecido</t>
  </si>
  <si>
    <t>que (vs) hubierais embellecido</t>
  </si>
  <si>
    <t>que (ellos) hubieran embellecido</t>
  </si>
  <si>
    <t>que (yo) embelleciese</t>
  </si>
  <si>
    <t>que (tú) embellecieses</t>
  </si>
  <si>
    <t>que (él) embelleciese</t>
  </si>
  <si>
    <t>que (ns) embelleciésemos</t>
  </si>
  <si>
    <t>que (vs) embellecieseis</t>
  </si>
  <si>
    <t>que (ellos) embelleciesen</t>
  </si>
  <si>
    <t>que (yo) hubiese embellecido</t>
  </si>
  <si>
    <t>que (tú) hubieses embellecido</t>
  </si>
  <si>
    <t>que (él) hubiese embellecido</t>
  </si>
  <si>
    <t>que (ns) hubiésemos embellecido</t>
  </si>
  <si>
    <t>que (vs) hubieseis embellecido</t>
  </si>
  <si>
    <t>que (ellos) hubiesen embellecido</t>
  </si>
  <si>
    <t>que (yo) embelleciere</t>
  </si>
  <si>
    <t>que (tú) embellecieres</t>
  </si>
  <si>
    <t>que (él) embelleciere</t>
  </si>
  <si>
    <t>que (ns) embelleciéremos</t>
  </si>
  <si>
    <t>que (vs) embelleciereis</t>
  </si>
  <si>
    <t>que (ellos) embellecieren</t>
  </si>
  <si>
    <t>que (yo) hubiere embellecido</t>
  </si>
  <si>
    <t>que (tú) hubieres embellecido</t>
  </si>
  <si>
    <t>que (él) hubiere embellecido</t>
  </si>
  <si>
    <t>que (ns) hubiéremos embellecido</t>
  </si>
  <si>
    <t>que (vs) hubiereis embellecido</t>
  </si>
  <si>
    <t>que (ellos) hubieren embellecido</t>
  </si>
  <si>
    <t>(yo) embisto</t>
  </si>
  <si>
    <t>(tú) embistes</t>
  </si>
  <si>
    <t>(él) embiste</t>
  </si>
  <si>
    <t>(ns) embestimos</t>
  </si>
  <si>
    <t>(vs) embestís</t>
  </si>
  <si>
    <t>(ellos) embisten</t>
  </si>
  <si>
    <t>(yo) he embestido</t>
  </si>
  <si>
    <t>(tú) has embestido</t>
  </si>
  <si>
    <t>(él) ha embestido</t>
  </si>
  <si>
    <t>(ns) hemos embestido</t>
  </si>
  <si>
    <t>(vs) habéis embestido</t>
  </si>
  <si>
    <t>(ellos) han embestido</t>
  </si>
  <si>
    <t>(yo) embestía</t>
  </si>
  <si>
    <t>(tú) embestías</t>
  </si>
  <si>
    <t>(él) embestía</t>
  </si>
  <si>
    <t>(ns) embestíamos</t>
  </si>
  <si>
    <t>(vs) embestíais</t>
  </si>
  <si>
    <t>(ellos) embestían</t>
  </si>
  <si>
    <t>(yo) había embestido</t>
  </si>
  <si>
    <t>(tú) habías embestido</t>
  </si>
  <si>
    <t>(él) había embestido</t>
  </si>
  <si>
    <t>(ns) habíamos embestido</t>
  </si>
  <si>
    <t>(vs) habíais embestido</t>
  </si>
  <si>
    <t>(ellos) habían embestido</t>
  </si>
  <si>
    <t>(yo) embestí</t>
  </si>
  <si>
    <t>(tú) embestiste</t>
  </si>
  <si>
    <t>(él) embistió</t>
  </si>
  <si>
    <t>(vs) embestisteis</t>
  </si>
  <si>
    <t>(ellos) embistieron</t>
  </si>
  <si>
    <t>(yo) hube embestido</t>
  </si>
  <si>
    <t>(tú) hubiste embestido</t>
  </si>
  <si>
    <t>(él) hubo embestido</t>
  </si>
  <si>
    <t>(ns) hubimos embestido</t>
  </si>
  <si>
    <t>(vs) hubisteis embestido</t>
  </si>
  <si>
    <t>(ellos) hubieron embestido</t>
  </si>
  <si>
    <t>(yo) embestiré</t>
  </si>
  <si>
    <t>(tú) embestirás</t>
  </si>
  <si>
    <t>(él) embestirá</t>
  </si>
  <si>
    <t>(ns) embestiremos</t>
  </si>
  <si>
    <t>(vs) embestiréis</t>
  </si>
  <si>
    <t>(ellos) embestirán</t>
  </si>
  <si>
    <t>(yo) habré embestido</t>
  </si>
  <si>
    <t>(tú) habrás embestido</t>
  </si>
  <si>
    <t>(él) habrá embestido</t>
  </si>
  <si>
    <t>(ns) habremos embestido</t>
  </si>
  <si>
    <t>(vs) habréis embestido</t>
  </si>
  <si>
    <t>(ellos) habrán embestido</t>
  </si>
  <si>
    <t>(yo) embestiría</t>
  </si>
  <si>
    <t>(tú) embestirías</t>
  </si>
  <si>
    <t>(él) embestiría</t>
  </si>
  <si>
    <t>(ns) embestiríamos</t>
  </si>
  <si>
    <t>(vs) embestiríais</t>
  </si>
  <si>
    <t>(ellos) embestirían</t>
  </si>
  <si>
    <t>(yo) habría embestido</t>
  </si>
  <si>
    <t>(tú) habrías embestido</t>
  </si>
  <si>
    <t>(él) habría embestido</t>
  </si>
  <si>
    <t>(ns) habríamos embestido</t>
  </si>
  <si>
    <t>(vs) habríais embestido</t>
  </si>
  <si>
    <t>(ellos) habrían embestido</t>
  </si>
  <si>
    <t>embiste</t>
  </si>
  <si>
    <t>embista</t>
  </si>
  <si>
    <t>embistamos</t>
  </si>
  <si>
    <t>embestid</t>
  </si>
  <si>
    <t>embistan</t>
  </si>
  <si>
    <t>no embistas</t>
  </si>
  <si>
    <t>no embista</t>
  </si>
  <si>
    <t>no embistamos</t>
  </si>
  <si>
    <t>no embistáis</t>
  </si>
  <si>
    <t>no embistan</t>
  </si>
  <si>
    <t>que (yo) embista</t>
  </si>
  <si>
    <t>que (tú) embistas</t>
  </si>
  <si>
    <t>que (él) embista</t>
  </si>
  <si>
    <t>que (ns) embistamos</t>
  </si>
  <si>
    <t>que (vs) embistáis</t>
  </si>
  <si>
    <t>que (ellos) embistan</t>
  </si>
  <si>
    <t>que (yo) haya embestido</t>
  </si>
  <si>
    <t>que (tú) hayas embestido</t>
  </si>
  <si>
    <t>que (él) haya embestido</t>
  </si>
  <si>
    <t>que (ns) hayamos embestido</t>
  </si>
  <si>
    <t>que (vs) hayáis embestido</t>
  </si>
  <si>
    <t>que (ellos) hayan embestido</t>
  </si>
  <si>
    <t>que (yo) embistiera</t>
  </si>
  <si>
    <t>que (tú) embistieras</t>
  </si>
  <si>
    <t>que (él) embistiera</t>
  </si>
  <si>
    <t>que (ns) embistiéramos</t>
  </si>
  <si>
    <t>que (vs) embistierais</t>
  </si>
  <si>
    <t>que (ellos) embistieran</t>
  </si>
  <si>
    <t>que (yo) hubiera embestido</t>
  </si>
  <si>
    <t>que (tú) hubieras embestido</t>
  </si>
  <si>
    <t>que (él) hubiera embestido</t>
  </si>
  <si>
    <t>que (ns) hubiéramos embestido</t>
  </si>
  <si>
    <t>que (vs) hubierais embestido</t>
  </si>
  <si>
    <t>que (ellos) hubieran embestido</t>
  </si>
  <si>
    <t>que (yo) embistiese</t>
  </si>
  <si>
    <t>que (tú) embistieses</t>
  </si>
  <si>
    <t>que (él) embistiese</t>
  </si>
  <si>
    <t>que (ns) embistiésemos</t>
  </si>
  <si>
    <t>que (vs) embistieseis</t>
  </si>
  <si>
    <t>que (ellos) embistiesen</t>
  </si>
  <si>
    <t>que (yo) hubiese embestido</t>
  </si>
  <si>
    <t>que (tú) hubieses embestido</t>
  </si>
  <si>
    <t>que (él) hubiese embestido</t>
  </si>
  <si>
    <t>que (ns) hubiésemos embestido</t>
  </si>
  <si>
    <t>que (vs) hubieseis embestido</t>
  </si>
  <si>
    <t>que (ellos) hubiesen embestido</t>
  </si>
  <si>
    <t>que (yo) embistiere</t>
  </si>
  <si>
    <t>que (tú) embistieres</t>
  </si>
  <si>
    <t>que (él) embistiere</t>
  </si>
  <si>
    <t>que (ns) embistiéremos</t>
  </si>
  <si>
    <t>que (vs) embistiereis</t>
  </si>
  <si>
    <t>que (ellos) embistieren</t>
  </si>
  <si>
    <t>que (yo) hubiere embestido</t>
  </si>
  <si>
    <t>que (tú) hubieres embestido</t>
  </si>
  <si>
    <t>que (él) hubiere embestido</t>
  </si>
  <si>
    <t>que (ns) hubiéremos embestido</t>
  </si>
  <si>
    <t>que (vs) hubiereis embestido</t>
  </si>
  <si>
    <t>que (ellos) hubieren embestido</t>
  </si>
  <si>
    <t>(yo) embrutezco</t>
  </si>
  <si>
    <t>(tú) embruteces</t>
  </si>
  <si>
    <t>(él) embrutece</t>
  </si>
  <si>
    <t>(ns) embrutecemos</t>
  </si>
  <si>
    <t>(vs) embrutecéis</t>
  </si>
  <si>
    <t>(ellos) embrutecen</t>
  </si>
  <si>
    <t>(yo) he embrutecido</t>
  </si>
  <si>
    <t>(tú) has embrutecido</t>
  </si>
  <si>
    <t>(él) ha embrutecido</t>
  </si>
  <si>
    <t>(ns) hemos embrutecido</t>
  </si>
  <si>
    <t>(vs) habéis embrutecido</t>
  </si>
  <si>
    <t>(ellos) han embrutecido</t>
  </si>
  <si>
    <t>(yo) embrutecía</t>
  </si>
  <si>
    <t>(tú) embrutecías</t>
  </si>
  <si>
    <t>(él) embrutecía</t>
  </si>
  <si>
    <t>(ns) embrutecíamos</t>
  </si>
  <si>
    <t>(vs) embrutecíais</t>
  </si>
  <si>
    <t>(ellos) embrutecían</t>
  </si>
  <si>
    <t>(yo) había embrutecido</t>
  </si>
  <si>
    <t>(tú) habías embrutecido</t>
  </si>
  <si>
    <t>(él) había embrutecido</t>
  </si>
  <si>
    <t>(ns) habíamos embrutecido</t>
  </si>
  <si>
    <t>(vs) habíais embrutecido</t>
  </si>
  <si>
    <t>(ellos) habían embrutecido</t>
  </si>
  <si>
    <t>(yo) embrutecí</t>
  </si>
  <si>
    <t>(tú) embruteciste</t>
  </si>
  <si>
    <t>(él) embruteció</t>
  </si>
  <si>
    <t>(ns) embrutecimos</t>
  </si>
  <si>
    <t>(vs) embrutecisteis</t>
  </si>
  <si>
    <t>(ellos) embrutecieron</t>
  </si>
  <si>
    <t>(yo) hube embrutecido</t>
  </si>
  <si>
    <t>(tú) hubiste embrutecido</t>
  </si>
  <si>
    <t>(él) hubo embrutecido</t>
  </si>
  <si>
    <t>(ns) hubimos embrutecido</t>
  </si>
  <si>
    <t>(vs) hubisteis embrutecido</t>
  </si>
  <si>
    <t>(ellos) hubieron embrutecido</t>
  </si>
  <si>
    <t>(yo) embruteceré</t>
  </si>
  <si>
    <t>(tú) embrutecerás</t>
  </si>
  <si>
    <t>(él) embrutecerá</t>
  </si>
  <si>
    <t>(ns) embruteceremos</t>
  </si>
  <si>
    <t>(vs) embruteceréis</t>
  </si>
  <si>
    <t>(ellos) embrutecerán</t>
  </si>
  <si>
    <t>(yo) habré embrutecido</t>
  </si>
  <si>
    <t>(tú) habrás embrutecido</t>
  </si>
  <si>
    <t>(él) habrá embrutecido</t>
  </si>
  <si>
    <t>(ns) habremos embrutecido</t>
  </si>
  <si>
    <t>(vs) habréis embrutecido</t>
  </si>
  <si>
    <t>(ellos) habrán embrutecido</t>
  </si>
  <si>
    <t>(yo) embrutecería</t>
  </si>
  <si>
    <t>(tú) embrutecerías</t>
  </si>
  <si>
    <t>(él) embrutecería</t>
  </si>
  <si>
    <t>(ns) embruteceríamos</t>
  </si>
  <si>
    <t>(vs) embruteceríais</t>
  </si>
  <si>
    <t>(ellos) embrutecerían</t>
  </si>
  <si>
    <t>(yo) habría embrutecido</t>
  </si>
  <si>
    <t>(tú) habrías embrutecido</t>
  </si>
  <si>
    <t>(él) habría embrutecido</t>
  </si>
  <si>
    <t>(ns) habríamos embrutecido</t>
  </si>
  <si>
    <t>(vs) habríais embrutecido</t>
  </si>
  <si>
    <t>(ellos) habrían embrutecido</t>
  </si>
  <si>
    <t>embrutece</t>
  </si>
  <si>
    <t>embrutezca</t>
  </si>
  <si>
    <t>embrutezcamos</t>
  </si>
  <si>
    <t>embruteced</t>
  </si>
  <si>
    <t>embrutezcan</t>
  </si>
  <si>
    <t>no embrutezcas</t>
  </si>
  <si>
    <t>no embrutezca</t>
  </si>
  <si>
    <t>no embrutezcamos</t>
  </si>
  <si>
    <t>no embrutezcáis</t>
  </si>
  <si>
    <t>no embrutezcan</t>
  </si>
  <si>
    <t>que (yo) embrutezca</t>
  </si>
  <si>
    <t>que (tú) embrutezcas</t>
  </si>
  <si>
    <t>que (él) embrutezca</t>
  </si>
  <si>
    <t>que (ns) embrutezcamos</t>
  </si>
  <si>
    <t>que (vs) embrutezcáis</t>
  </si>
  <si>
    <t>que (ellos) embrutezcan</t>
  </si>
  <si>
    <t>que (yo) haya embrutecido</t>
  </si>
  <si>
    <t>que (tú) hayas embrutecido</t>
  </si>
  <si>
    <t>que (él) haya embrutecido</t>
  </si>
  <si>
    <t>que (ns) hayamos embrutecido</t>
  </si>
  <si>
    <t>que (vs) hayáis embrutecido</t>
  </si>
  <si>
    <t>que (ellos) hayan embrutecido</t>
  </si>
  <si>
    <t>que (yo) embruteciera</t>
  </si>
  <si>
    <t>que (tú) embrutecieras</t>
  </si>
  <si>
    <t>que (él) embruteciera</t>
  </si>
  <si>
    <t>que (ns) embruteciéramos</t>
  </si>
  <si>
    <t>que (vs) embrutecierais</t>
  </si>
  <si>
    <t>que (ellos) embrutecieran</t>
  </si>
  <si>
    <t>que (yo) hubiera embrutecido</t>
  </si>
  <si>
    <t>que (tú) hubieras embrutecido</t>
  </si>
  <si>
    <t>que (él) hubiera embrutecido</t>
  </si>
  <si>
    <t>que (ns) hubiéramos embrutecido</t>
  </si>
  <si>
    <t>que (vs) hubierais embrutecido</t>
  </si>
  <si>
    <t>que (ellos) hubieran embrutecido</t>
  </si>
  <si>
    <t>que (yo) embruteciese</t>
  </si>
  <si>
    <t>que (tú) embrutecieses</t>
  </si>
  <si>
    <t>que (él) embruteciese</t>
  </si>
  <si>
    <t>que (ns) embruteciésemos</t>
  </si>
  <si>
    <t>que (vs) embrutecieseis</t>
  </si>
  <si>
    <t>que (ellos) embruteciesen</t>
  </si>
  <si>
    <t>que (yo) hubiese embrutecido</t>
  </si>
  <si>
    <t>que (tú) hubieses embrutecido</t>
  </si>
  <si>
    <t>que (él) hubiese embrutecido</t>
  </si>
  <si>
    <t>que (ns) hubiésemos embrutecido</t>
  </si>
  <si>
    <t>que (vs) hubieseis embrutecido</t>
  </si>
  <si>
    <t>que (ellos) hubiesen embrutecido</t>
  </si>
  <si>
    <t>que (yo) embruteciere</t>
  </si>
  <si>
    <t>que (tú) embrutecieres</t>
  </si>
  <si>
    <t>que (él) embruteciere</t>
  </si>
  <si>
    <t>que (ns) embruteciéremos</t>
  </si>
  <si>
    <t>que (vs) embruteciereis</t>
  </si>
  <si>
    <t>que (ellos) embrutecieren</t>
  </si>
  <si>
    <t>que (yo) hubiere embrutecido</t>
  </si>
  <si>
    <t>que (tú) hubieres embrutecido</t>
  </si>
  <si>
    <t>que (él) hubiere embrutecido</t>
  </si>
  <si>
    <t>que (ns) hubiéremos embrutecido</t>
  </si>
  <si>
    <t>que (vs) hubiereis embrutecido</t>
  </si>
  <si>
    <t>que (ellos) hubieren embrutecido</t>
  </si>
  <si>
    <t>(yo) empiezo</t>
  </si>
  <si>
    <t>(tú) empiezas</t>
  </si>
  <si>
    <t>(él) empieza</t>
  </si>
  <si>
    <t>(ns) empezamos</t>
  </si>
  <si>
    <t>(vs) empezáis</t>
  </si>
  <si>
    <t>(ellos) empiezan</t>
  </si>
  <si>
    <t>(yo) he empezado</t>
  </si>
  <si>
    <t>(tú) has empezado</t>
  </si>
  <si>
    <t>(él) ha empezado</t>
  </si>
  <si>
    <t>(ns) hemos empezado</t>
  </si>
  <si>
    <t>(vs) habéis empezado</t>
  </si>
  <si>
    <t>(ellos) han empezado</t>
  </si>
  <si>
    <t>(yo) empezaba</t>
  </si>
  <si>
    <t>(tú) empezabas</t>
  </si>
  <si>
    <t>(él) empezaba</t>
  </si>
  <si>
    <t>(ns) empezábamos</t>
  </si>
  <si>
    <t>(vs) empezabais</t>
  </si>
  <si>
    <t>(ellos) empezaban</t>
  </si>
  <si>
    <t>(yo) había empezado</t>
  </si>
  <si>
    <t>(tú) habías empezado</t>
  </si>
  <si>
    <t>(él) había empezado</t>
  </si>
  <si>
    <t>(ns) habíamos empezado</t>
  </si>
  <si>
    <t>(vs) habíais empezado</t>
  </si>
  <si>
    <t>(ellos) habían empezado</t>
  </si>
  <si>
    <t>(yo) empecé</t>
  </si>
  <si>
    <t>(tú) empezaste</t>
  </si>
  <si>
    <t>(él) empezó</t>
  </si>
  <si>
    <t>(vs) empezasteis</t>
  </si>
  <si>
    <t>(ellos) empezaron</t>
  </si>
  <si>
    <t>(yo) hube empezado</t>
  </si>
  <si>
    <t>(tú) hubiste empezado</t>
  </si>
  <si>
    <t>(él) hubo empezado</t>
  </si>
  <si>
    <t>(ns) hubimos empezado</t>
  </si>
  <si>
    <t>(vs) hubisteis empezado</t>
  </si>
  <si>
    <t>(ellos) hubieron empezado</t>
  </si>
  <si>
    <t>(yo) empezaré</t>
  </si>
  <si>
    <t>(tú) empezarás</t>
  </si>
  <si>
    <t>(él) empezará</t>
  </si>
  <si>
    <t>(ns) empezaremos</t>
  </si>
  <si>
    <t>(vs) empezaréis</t>
  </si>
  <si>
    <t>(ellos) empezarán</t>
  </si>
  <si>
    <t>(yo) habré empezado</t>
  </si>
  <si>
    <t>(tú) habrás empezado</t>
  </si>
  <si>
    <t>(él) habrá empezado</t>
  </si>
  <si>
    <t>(ns) habremos empezado</t>
  </si>
  <si>
    <t>(vs) habréis empezado</t>
  </si>
  <si>
    <t>(ellos) habrán empezado</t>
  </si>
  <si>
    <t>(yo) empezaría</t>
  </si>
  <si>
    <t>(tú) empezarías</t>
  </si>
  <si>
    <t>(él) empezaría</t>
  </si>
  <si>
    <t>(ns) empezaríamos</t>
  </si>
  <si>
    <t>(vs) empezaríais</t>
  </si>
  <si>
    <t>(ellos) empezarían</t>
  </si>
  <si>
    <t>(yo) habría empezado</t>
  </si>
  <si>
    <t>(tú) habrías empezado</t>
  </si>
  <si>
    <t>(él) habría empezado</t>
  </si>
  <si>
    <t>(ns) habríamos empezado</t>
  </si>
  <si>
    <t>(vs) habríais empezado</t>
  </si>
  <si>
    <t>(ellos) habrían empezado</t>
  </si>
  <si>
    <t>empieza</t>
  </si>
  <si>
    <t>empiece</t>
  </si>
  <si>
    <t>empecemos</t>
  </si>
  <si>
    <t>empezad</t>
  </si>
  <si>
    <t>empiecen</t>
  </si>
  <si>
    <t>no empieces</t>
  </si>
  <si>
    <t>no empiece</t>
  </si>
  <si>
    <t>no empecemos</t>
  </si>
  <si>
    <t>no empecéis</t>
  </si>
  <si>
    <t>no empiecen</t>
  </si>
  <si>
    <t>que (yo) empiece</t>
  </si>
  <si>
    <t>que (tú) empieces</t>
  </si>
  <si>
    <t>que (él) empiece</t>
  </si>
  <si>
    <t>que (ns) empecemos</t>
  </si>
  <si>
    <t>que (vs) empecéis</t>
  </si>
  <si>
    <t>que (ellos) empiecen</t>
  </si>
  <si>
    <t>que (yo) haya empezado</t>
  </si>
  <si>
    <t>que (tú) hayas empezado</t>
  </si>
  <si>
    <t>que (él) haya empezado</t>
  </si>
  <si>
    <t>que (ns) hayamos empezado</t>
  </si>
  <si>
    <t>que (vs) hayáis empezado</t>
  </si>
  <si>
    <t>que (ellos) hayan empezado</t>
  </si>
  <si>
    <t>que (yo) empezara</t>
  </si>
  <si>
    <t>que (tú) empezaras</t>
  </si>
  <si>
    <t>que (él) empezara</t>
  </si>
  <si>
    <t>que (ns) empezáramos</t>
  </si>
  <si>
    <t>que (vs) empezarais</t>
  </si>
  <si>
    <t>que (ellos) empezaran</t>
  </si>
  <si>
    <t>que (yo) hubiera empezado</t>
  </si>
  <si>
    <t>que (tú) hubieras empezado</t>
  </si>
  <si>
    <t>que (él) hubiera empezado</t>
  </si>
  <si>
    <t>que (ns) hubiéramos empezado</t>
  </si>
  <si>
    <t>que (vs) hubierais empezado</t>
  </si>
  <si>
    <t>que (ellos) hubieran empezado</t>
  </si>
  <si>
    <t>que (yo) empezase</t>
  </si>
  <si>
    <t>que (tú) empezases</t>
  </si>
  <si>
    <t>que (él) empezase</t>
  </si>
  <si>
    <t>que (ns) empezásemos</t>
  </si>
  <si>
    <t>que (vs) empezaseis</t>
  </si>
  <si>
    <t>que (ellos) empezasen</t>
  </si>
  <si>
    <t>que (yo) hubiese empezado</t>
  </si>
  <si>
    <t>que (tú) hubieses empezado</t>
  </si>
  <si>
    <t>que (él) hubiese empezado</t>
  </si>
  <si>
    <t>que (ns) hubiésemos empezado</t>
  </si>
  <si>
    <t>que (vs) hubieseis empezado</t>
  </si>
  <si>
    <t>que (ellos) hubiesen empezado</t>
  </si>
  <si>
    <t>que (yo) empezare</t>
  </si>
  <si>
    <t>que (tú) empezares</t>
  </si>
  <si>
    <t>que (él) empezare</t>
  </si>
  <si>
    <t>que (ns) empezáremos</t>
  </si>
  <si>
    <t>que (vs) empezareis</t>
  </si>
  <si>
    <t>que (ellos) empezaren</t>
  </si>
  <si>
    <t>que (yo) hubiere empezado</t>
  </si>
  <si>
    <t>que (tú) hubieres empezado</t>
  </si>
  <si>
    <t>que (él) hubiere empezado</t>
  </si>
  <si>
    <t>que (ns) hubiéremos empezado</t>
  </si>
  <si>
    <t>que (vs) hubiereis empezado</t>
  </si>
  <si>
    <t>que (ellos) hubieren empezado</t>
  </si>
  <si>
    <t>(yo) enciendo</t>
  </si>
  <si>
    <t>(tú) enciendes</t>
  </si>
  <si>
    <t>(él) enciende</t>
  </si>
  <si>
    <t>(ns) encendemos</t>
  </si>
  <si>
    <t>(vs) encendéis</t>
  </si>
  <si>
    <t>(ellos) encienden</t>
  </si>
  <si>
    <t>(yo) he encendido</t>
  </si>
  <si>
    <t>(tú) has encendido</t>
  </si>
  <si>
    <t>(él) ha encendido</t>
  </si>
  <si>
    <t>(ns) hemos encendido</t>
  </si>
  <si>
    <t>(vs) habéis encendido</t>
  </si>
  <si>
    <t>(ellos) han encendido</t>
  </si>
  <si>
    <t>(yo) encendía</t>
  </si>
  <si>
    <t>(tú) encendías</t>
  </si>
  <si>
    <t>(él) encendía</t>
  </si>
  <si>
    <t>(ns) encendíamos</t>
  </si>
  <si>
    <t>(vs) encendíais</t>
  </si>
  <si>
    <t>(ellos) encendían</t>
  </si>
  <si>
    <t>(yo) había encendido</t>
  </si>
  <si>
    <t>(tú) habías encendido</t>
  </si>
  <si>
    <t>(él) había encendido</t>
  </si>
  <si>
    <t>(ns) habíamos encendido</t>
  </si>
  <si>
    <t>(vs) habíais encendido</t>
  </si>
  <si>
    <t>(ellos) habían encendido</t>
  </si>
  <si>
    <t>(yo) encendí</t>
  </si>
  <si>
    <t>(tú) encendiste</t>
  </si>
  <si>
    <t>(él) encendió</t>
  </si>
  <si>
    <t>(ns) encendimos</t>
  </si>
  <si>
    <t>(vs) encendisteis</t>
  </si>
  <si>
    <t>(ellos) encendieron</t>
  </si>
  <si>
    <t>(yo) hube encendido</t>
  </si>
  <si>
    <t>(tú) hubiste encendido</t>
  </si>
  <si>
    <t>(él) hubo encendido</t>
  </si>
  <si>
    <t>(ns) hubimos encendido</t>
  </si>
  <si>
    <t>(vs) hubisteis encendido</t>
  </si>
  <si>
    <t>(ellos) hubieron encendido</t>
  </si>
  <si>
    <t>(yo) encenderé</t>
  </si>
  <si>
    <t>(tú) encenderás</t>
  </si>
  <si>
    <t>(él) encenderá</t>
  </si>
  <si>
    <t>(ns) encenderemos</t>
  </si>
  <si>
    <t>(vs) encenderéis</t>
  </si>
  <si>
    <t>(ellos) encenderán</t>
  </si>
  <si>
    <t>(yo) habré encendido</t>
  </si>
  <si>
    <t>(tú) habrás encendido</t>
  </si>
  <si>
    <t>(él) habrá encendido</t>
  </si>
  <si>
    <t>(ns) habremos encendido</t>
  </si>
  <si>
    <t>(vs) habréis encendido</t>
  </si>
  <si>
    <t>(ellos) habrán encendido</t>
  </si>
  <si>
    <t>(yo) encendería</t>
  </si>
  <si>
    <t>(tú) encenderías</t>
  </si>
  <si>
    <t>(él) encendería</t>
  </si>
  <si>
    <t>(ns) encenderíamos</t>
  </si>
  <si>
    <t>(vs) encenderíais</t>
  </si>
  <si>
    <t>(ellos) encenderían</t>
  </si>
  <si>
    <t>(yo) habría encendido</t>
  </si>
  <si>
    <t>(tú) habrías encendido</t>
  </si>
  <si>
    <t>(él) habría encendido</t>
  </si>
  <si>
    <t>(ns) habríamos encendido</t>
  </si>
  <si>
    <t>(vs) habríais encendido</t>
  </si>
  <si>
    <t>(ellos) habrían encendido</t>
  </si>
  <si>
    <t>enciende</t>
  </si>
  <si>
    <t>encienda</t>
  </si>
  <si>
    <t>encendamos</t>
  </si>
  <si>
    <t>encended</t>
  </si>
  <si>
    <t>enciendan</t>
  </si>
  <si>
    <t>no enciendas</t>
  </si>
  <si>
    <t>no encienda</t>
  </si>
  <si>
    <t>no encendamos</t>
  </si>
  <si>
    <t>no encendáis</t>
  </si>
  <si>
    <t>no enciendan</t>
  </si>
  <si>
    <t>que (yo) encienda</t>
  </si>
  <si>
    <t>que (tú) enciendas</t>
  </si>
  <si>
    <t>que (él) encienda</t>
  </si>
  <si>
    <t>que (ns) encendamos</t>
  </si>
  <si>
    <t>que (vs) encendáis</t>
  </si>
  <si>
    <t>que (ellos) enciendan</t>
  </si>
  <si>
    <t>que (yo) haya encendido</t>
  </si>
  <si>
    <t>que (tú) hayas encendido</t>
  </si>
  <si>
    <t>que (él) haya encendido</t>
  </si>
  <si>
    <t>que (ns) hayamos encendido</t>
  </si>
  <si>
    <t>que (vs) hayáis encendido</t>
  </si>
  <si>
    <t>que (ellos) hayan encendido</t>
  </si>
  <si>
    <t>que (yo) encendiera</t>
  </si>
  <si>
    <t>que (tú) encendieras</t>
  </si>
  <si>
    <t>que (él) encendiera</t>
  </si>
  <si>
    <t>que (ns) encendiéramos</t>
  </si>
  <si>
    <t>que (vs) encendierais</t>
  </si>
  <si>
    <t>que (ellos) encendieran</t>
  </si>
  <si>
    <t>que (yo) hubiera encendido</t>
  </si>
  <si>
    <t>que (tú) hubieras encendido</t>
  </si>
  <si>
    <t>que (él) hubiera encendido</t>
  </si>
  <si>
    <t>que (ns) hubiéramos encendido</t>
  </si>
  <si>
    <t>que (vs) hubierais encendido</t>
  </si>
  <si>
    <t>que (ellos) hubieran encendido</t>
  </si>
  <si>
    <t>que (yo) encendiese</t>
  </si>
  <si>
    <t>que (tú) encendieses</t>
  </si>
  <si>
    <t>que (él) encendiese</t>
  </si>
  <si>
    <t>que (ns) encendiésemos</t>
  </si>
  <si>
    <t>que (vs) encendieseis</t>
  </si>
  <si>
    <t>que (ellos) encendiesen</t>
  </si>
  <si>
    <t>que (yo) hubiese encendido</t>
  </si>
  <si>
    <t>que (tú) hubieses encendido</t>
  </si>
  <si>
    <t>que (él) hubiese encendido</t>
  </si>
  <si>
    <t>que (ns) hubiésemos encendido</t>
  </si>
  <si>
    <t>que (vs) hubieseis encendido</t>
  </si>
  <si>
    <t>que (ellos) hubiesen encendido</t>
  </si>
  <si>
    <t>que (yo) encendiere</t>
  </si>
  <si>
    <t>que (tú) encendieres</t>
  </si>
  <si>
    <t>que (él) encendiere</t>
  </si>
  <si>
    <t>que (ns) encendiéremos</t>
  </si>
  <si>
    <t>que (vs) encendiereis</t>
  </si>
  <si>
    <t>que (ellos) encendieren</t>
  </si>
  <si>
    <t>que (yo) hubiere encendido</t>
  </si>
  <si>
    <t>que (tú) hubieres encendido</t>
  </si>
  <si>
    <t>que (él) hubiere encendido</t>
  </si>
  <si>
    <t>que (ns) hubiéremos encendido</t>
  </si>
  <si>
    <t>que (vs) hubiereis encendido</t>
  </si>
  <si>
    <t>que (ellos) hubieren encendido</t>
  </si>
  <si>
    <t>(yo) encierro</t>
  </si>
  <si>
    <t>(tú) encierras</t>
  </si>
  <si>
    <t>(él) encierra</t>
  </si>
  <si>
    <t>(ns) encerramos</t>
  </si>
  <si>
    <t>(vs) encerráis</t>
  </si>
  <si>
    <t>(ellos) encierran</t>
  </si>
  <si>
    <t>(yo) he encerrado</t>
  </si>
  <si>
    <t>(tú) has encerrado</t>
  </si>
  <si>
    <t>(él) ha encerrado</t>
  </si>
  <si>
    <t>(ns) hemos encerrado</t>
  </si>
  <si>
    <t>(vs) habéis encerrado</t>
  </si>
  <si>
    <t>(ellos) han encerrado</t>
  </si>
  <si>
    <t>(yo) encerraba</t>
  </si>
  <si>
    <t>(tú) encerrabas</t>
  </si>
  <si>
    <t>(él) encerraba</t>
  </si>
  <si>
    <t>(ns) encerrábamos</t>
  </si>
  <si>
    <t>(vs) encerrabais</t>
  </si>
  <si>
    <t>(ellos) encerraban</t>
  </si>
  <si>
    <t>(yo) había encerrado</t>
  </si>
  <si>
    <t>(tú) habías encerrado</t>
  </si>
  <si>
    <t>(él) había encerrado</t>
  </si>
  <si>
    <t>(ns) habíamos encerrado</t>
  </si>
  <si>
    <t>(vs) habíais encerrado</t>
  </si>
  <si>
    <t>(ellos) habían encerrado</t>
  </si>
  <si>
    <t>(yo) encerré</t>
  </si>
  <si>
    <t>(tú) encerraste</t>
  </si>
  <si>
    <t>(él) encerró</t>
  </si>
  <si>
    <t>(vs) encerrasteis</t>
  </si>
  <si>
    <t>(ellos) encerraron</t>
  </si>
  <si>
    <t>(yo) hube encerrado</t>
  </si>
  <si>
    <t>(tú) hubiste encerrado</t>
  </si>
  <si>
    <t>(él) hubo encerrado</t>
  </si>
  <si>
    <t>(ns) hubimos encerrado</t>
  </si>
  <si>
    <t>(vs) hubisteis encerrado</t>
  </si>
  <si>
    <t>(ellos) hubieron encerrado</t>
  </si>
  <si>
    <t>(yo) encerraré</t>
  </si>
  <si>
    <t>(tú) encerrarás</t>
  </si>
  <si>
    <t>(él) encerrará</t>
  </si>
  <si>
    <t>(ns) encerraremos</t>
  </si>
  <si>
    <t>(vs) encerraréis</t>
  </si>
  <si>
    <t>(ellos) encerrarán</t>
  </si>
  <si>
    <t>(yo) habré encerrado</t>
  </si>
  <si>
    <t>(tú) habrás encerrado</t>
  </si>
  <si>
    <t>(él) habrá encerrado</t>
  </si>
  <si>
    <t>(ns) habremos encerrado</t>
  </si>
  <si>
    <t>(vs) habréis encerrado</t>
  </si>
  <si>
    <t>(ellos) habrán encerrado</t>
  </si>
  <si>
    <t>(yo) encerraría</t>
  </si>
  <si>
    <t>(tú) encerrarías</t>
  </si>
  <si>
    <t>(él) encerraría</t>
  </si>
  <si>
    <t>(ns) encerraríamos</t>
  </si>
  <si>
    <t>(vs) encerraríais</t>
  </si>
  <si>
    <t>(ellos) encerrarían</t>
  </si>
  <si>
    <t>(yo) habría encerrado</t>
  </si>
  <si>
    <t>(tú) habrías encerrado</t>
  </si>
  <si>
    <t>(él) habría encerrado</t>
  </si>
  <si>
    <t>(ns) habríamos encerrado</t>
  </si>
  <si>
    <t>(vs) habríais encerrado</t>
  </si>
  <si>
    <t>(ellos) habrían encerrado</t>
  </si>
  <si>
    <t>encierra</t>
  </si>
  <si>
    <t>encierre</t>
  </si>
  <si>
    <t>encerremos</t>
  </si>
  <si>
    <t>encerrad</t>
  </si>
  <si>
    <t>encierren</t>
  </si>
  <si>
    <t>no encierres</t>
  </si>
  <si>
    <t>no encierre</t>
  </si>
  <si>
    <t>no encerremos</t>
  </si>
  <si>
    <t>no encerréis</t>
  </si>
  <si>
    <t>no encierren</t>
  </si>
  <si>
    <t>que (yo) encierre</t>
  </si>
  <si>
    <t>que (tú) encierres</t>
  </si>
  <si>
    <t>que (él) encierre</t>
  </si>
  <si>
    <t>que (ns) encerremos</t>
  </si>
  <si>
    <t>que (vs) encerréis</t>
  </si>
  <si>
    <t>que (ellos) encierren</t>
  </si>
  <si>
    <t>que (yo) haya encerrado</t>
  </si>
  <si>
    <t>que (tú) hayas encerrado</t>
  </si>
  <si>
    <t>que (él) haya encerrado</t>
  </si>
  <si>
    <t>que (ns) hayamos encerrado</t>
  </si>
  <si>
    <t>que (vs) hayáis encerrado</t>
  </si>
  <si>
    <t>que (ellos) hayan encerrado</t>
  </si>
  <si>
    <t>que (yo) encerrara</t>
  </si>
  <si>
    <t>que (tú) encerraras</t>
  </si>
  <si>
    <t>que (él) encerrara</t>
  </si>
  <si>
    <t>que (ns) encerráramos</t>
  </si>
  <si>
    <t>que (vs) encerrarais</t>
  </si>
  <si>
    <t>que (ellos) encerraran</t>
  </si>
  <si>
    <t>que (yo) hubiera encerrado</t>
  </si>
  <si>
    <t>que (tú) hubieras encerrado</t>
  </si>
  <si>
    <t>que (él) hubiera encerrado</t>
  </si>
  <si>
    <t>que (ns) hubiéramos encerrado</t>
  </si>
  <si>
    <t>que (vs) hubierais encerrado</t>
  </si>
  <si>
    <t>que (ellos) hubieran encerrado</t>
  </si>
  <si>
    <t>que (yo) encerrase</t>
  </si>
  <si>
    <t>que (tú) encerrases</t>
  </si>
  <si>
    <t>que (él) encerrase</t>
  </si>
  <si>
    <t>que (ns) encerrásemos</t>
  </si>
  <si>
    <t>que (vs) encerraseis</t>
  </si>
  <si>
    <t>que (ellos) encerrasen</t>
  </si>
  <si>
    <t>que (yo) hubiese encerrado</t>
  </si>
  <si>
    <t>que (tú) hubieses encerrado</t>
  </si>
  <si>
    <t>que (él) hubiese encerrado</t>
  </si>
  <si>
    <t>que (ns) hubiésemos encerrado</t>
  </si>
  <si>
    <t>que (vs) hubieseis encerrado</t>
  </si>
  <si>
    <t>que (ellos) hubiesen encerrado</t>
  </si>
  <si>
    <t>que (yo) encerrare</t>
  </si>
  <si>
    <t>que (tú) encerrares</t>
  </si>
  <si>
    <t>que (él) encerrare</t>
  </si>
  <si>
    <t>que (ns) encerráremos</t>
  </si>
  <si>
    <t>que (vs) encerrareis</t>
  </si>
  <si>
    <t>que (ellos) encerraren</t>
  </si>
  <si>
    <t>que (yo) hubiere encerrado</t>
  </si>
  <si>
    <t>que (tú) hubieres encerrado</t>
  </si>
  <si>
    <t>que (él) hubiere encerrado</t>
  </si>
  <si>
    <t>que (ns) hubiéremos encerrado</t>
  </si>
  <si>
    <t>que (vs) hubiereis encerrado</t>
  </si>
  <si>
    <t>que (ellos) hubieren encerrado</t>
  </si>
  <si>
    <t>(yo) encuentro</t>
  </si>
  <si>
    <t>(tú) encuentras</t>
  </si>
  <si>
    <t>(él) encuentra</t>
  </si>
  <si>
    <t>(ns) encontramos</t>
  </si>
  <si>
    <t>(vs) encontráis</t>
  </si>
  <si>
    <t>(ellos) encuentran</t>
  </si>
  <si>
    <t>(yo) he encontrado</t>
  </si>
  <si>
    <t>(tú) has encontrado</t>
  </si>
  <si>
    <t>(él) ha encontrado</t>
  </si>
  <si>
    <t>(ns) hemos encontrado</t>
  </si>
  <si>
    <t>(vs) habéis encontrado</t>
  </si>
  <si>
    <t>(ellos) han encontrado</t>
  </si>
  <si>
    <t>(yo) encontraba</t>
  </si>
  <si>
    <t>(tú) encontrabas</t>
  </si>
  <si>
    <t>(él) encontraba</t>
  </si>
  <si>
    <t>(ns) encontrábamos</t>
  </si>
  <si>
    <t>(vs) encontrabais</t>
  </si>
  <si>
    <t>(ellos) encontraban</t>
  </si>
  <si>
    <t>(yo) había encontrado</t>
  </si>
  <si>
    <t>(tú) habías encontrado</t>
  </si>
  <si>
    <t>(él) había encontrado</t>
  </si>
  <si>
    <t>(ns) habíamos encontrado</t>
  </si>
  <si>
    <t>(vs) habíais encontrado</t>
  </si>
  <si>
    <t>(ellos) habían encontrado</t>
  </si>
  <si>
    <t>(yo) encontré</t>
  </si>
  <si>
    <t>(tú) encontraste</t>
  </si>
  <si>
    <t>(él) encontró</t>
  </si>
  <si>
    <t>(vs) encontrasteis</t>
  </si>
  <si>
    <t>(ellos) encontraron</t>
  </si>
  <si>
    <t>(yo) hube encontrado</t>
  </si>
  <si>
    <t>(tú) hubiste encontrado</t>
  </si>
  <si>
    <t>(él) hubo encontrado</t>
  </si>
  <si>
    <t>(ns) hubimos encontrado</t>
  </si>
  <si>
    <t>(vs) hubisteis encontrado</t>
  </si>
  <si>
    <t>(ellos) hubieron encontrado</t>
  </si>
  <si>
    <t>(yo) encontraré</t>
  </si>
  <si>
    <t>(tú) encontrarás</t>
  </si>
  <si>
    <t>(él) encontrará</t>
  </si>
  <si>
    <t>(ns) encontraremos</t>
  </si>
  <si>
    <t>(vs) encontraréis</t>
  </si>
  <si>
    <t>(ellos) encontrarán</t>
  </si>
  <si>
    <t>(yo) habré encontrado</t>
  </si>
  <si>
    <t>(tú) habrás encontrado</t>
  </si>
  <si>
    <t>(él) habrá encontrado</t>
  </si>
  <si>
    <t>(ns) habremos encontrado</t>
  </si>
  <si>
    <t>(vs) habréis encontrado</t>
  </si>
  <si>
    <t>(ellos) habrán encontrado</t>
  </si>
  <si>
    <t>(yo) encontraría</t>
  </si>
  <si>
    <t>(tú) encontrarías</t>
  </si>
  <si>
    <t>(él) encontraría</t>
  </si>
  <si>
    <t>(ns) encontraríamos</t>
  </si>
  <si>
    <t>(vs) encontraríais</t>
  </si>
  <si>
    <t>(ellos) encontrarían</t>
  </si>
  <si>
    <t>(yo) habría encontrado</t>
  </si>
  <si>
    <t>(tú) habrías encontrado</t>
  </si>
  <si>
    <t>(él) habría encontrado</t>
  </si>
  <si>
    <t>(ns) habríamos encontrado</t>
  </si>
  <si>
    <t>(vs) habríais encontrado</t>
  </si>
  <si>
    <t>(ellos) habrían encontrado</t>
  </si>
  <si>
    <t>encuentra</t>
  </si>
  <si>
    <t>encuentre</t>
  </si>
  <si>
    <t>encontremos</t>
  </si>
  <si>
    <t>encontrad</t>
  </si>
  <si>
    <t>encuentren</t>
  </si>
  <si>
    <t>no encuentres</t>
  </si>
  <si>
    <t>no encuentre</t>
  </si>
  <si>
    <t>no encontremos</t>
  </si>
  <si>
    <t>no encontréis</t>
  </si>
  <si>
    <t>no encuentren</t>
  </si>
  <si>
    <t>que (yo) encuentre</t>
  </si>
  <si>
    <t>que (tú) encuentres</t>
  </si>
  <si>
    <t>que (él) encuentre</t>
  </si>
  <si>
    <t>que (ns) encontremos</t>
  </si>
  <si>
    <t>que (vs) encontréis</t>
  </si>
  <si>
    <t>que (ellos) encuentren</t>
  </si>
  <si>
    <t>que (yo) haya encontrado</t>
  </si>
  <si>
    <t>que (tú) hayas encontrado</t>
  </si>
  <si>
    <t>que (él) haya encontrado</t>
  </si>
  <si>
    <t>que (ns) hayamos encontrado</t>
  </si>
  <si>
    <t>que (vs) hayáis encontrado</t>
  </si>
  <si>
    <t>que (ellos) hayan encontrado</t>
  </si>
  <si>
    <t>que (yo) encontrara</t>
  </si>
  <si>
    <t>que (tú) encontraras</t>
  </si>
  <si>
    <t>que (él) encontrara</t>
  </si>
  <si>
    <t>que (ns) encontráramos</t>
  </si>
  <si>
    <t>que (vs) encontrarais</t>
  </si>
  <si>
    <t>que (ellos) encontraran</t>
  </si>
  <si>
    <t>que (yo) hubiera encontrado</t>
  </si>
  <si>
    <t>que (tú) hubieras encontrado</t>
  </si>
  <si>
    <t>que (él) hubiera encontrado</t>
  </si>
  <si>
    <t>que (ns) hubiéramos encontrado</t>
  </si>
  <si>
    <t>que (vs) hubierais encontrado</t>
  </si>
  <si>
    <t>que (ellos) hubieran encontrado</t>
  </si>
  <si>
    <t>que (yo) encontrase</t>
  </si>
  <si>
    <t>que (tú) encontrases</t>
  </si>
  <si>
    <t>que (él) encontrase</t>
  </si>
  <si>
    <t>que (ns) encontrásemos</t>
  </si>
  <si>
    <t>que (vs) encontraseis</t>
  </si>
  <si>
    <t>que (ellos) encontrasen</t>
  </si>
  <si>
    <t>que (yo) hubiese encontrado</t>
  </si>
  <si>
    <t>que (tú) hubieses encontrado</t>
  </si>
  <si>
    <t>que (él) hubiese encontrado</t>
  </si>
  <si>
    <t>que (ns) hubiésemos encontrado</t>
  </si>
  <si>
    <t>que (vs) hubieseis encontrado</t>
  </si>
  <si>
    <t>que (ellos) hubiesen encontrado</t>
  </si>
  <si>
    <t>que (yo) encontrare</t>
  </si>
  <si>
    <t>que (tú) encontrares</t>
  </si>
  <si>
    <t>que (él) encontrare</t>
  </si>
  <si>
    <t>que (ns) encontráremos</t>
  </si>
  <si>
    <t>que (vs) encontrareis</t>
  </si>
  <si>
    <t>que (ellos) encontraren</t>
  </si>
  <si>
    <t>que (yo) hubiere encontrado</t>
  </si>
  <si>
    <t>que (tú) hubieres encontrado</t>
  </si>
  <si>
    <t>que (él) hubiere encontrado</t>
  </si>
  <si>
    <t>que (ns) hubiéremos encontrado</t>
  </si>
  <si>
    <t>que (vs) hubiereis encontrado</t>
  </si>
  <si>
    <t>que (ellos) hubieren encontrado</t>
  </si>
  <si>
    <t>(yo) endurezco</t>
  </si>
  <si>
    <t>(tú) endureces</t>
  </si>
  <si>
    <t>(él) endurece</t>
  </si>
  <si>
    <t>(ns) endurecemos</t>
  </si>
  <si>
    <t>(vs) endurecéis</t>
  </si>
  <si>
    <t>(ellos) endurecen</t>
  </si>
  <si>
    <t>(yo) he endurecido</t>
  </si>
  <si>
    <t>(tú) has endurecido</t>
  </si>
  <si>
    <t>(él) ha endurecido</t>
  </si>
  <si>
    <t>(ns) hemos endurecido</t>
  </si>
  <si>
    <t>(vs) habéis endurecido</t>
  </si>
  <si>
    <t>(ellos) han endurecido</t>
  </si>
  <si>
    <t>(yo) endurecía</t>
  </si>
  <si>
    <t>(tú) endurecías</t>
  </si>
  <si>
    <t>(él) endurecía</t>
  </si>
  <si>
    <t>(ns) endurecíamos</t>
  </si>
  <si>
    <t>(vs) endurecíais</t>
  </si>
  <si>
    <t>(ellos) endurecían</t>
  </si>
  <si>
    <t>(yo) había endurecido</t>
  </si>
  <si>
    <t>(tú) habías endurecido</t>
  </si>
  <si>
    <t>(él) había endurecido</t>
  </si>
  <si>
    <t>(ns) habíamos endurecido</t>
  </si>
  <si>
    <t>(vs) habíais endurecido</t>
  </si>
  <si>
    <t>(ellos) habían endurecido</t>
  </si>
  <si>
    <t>(yo) endurecí</t>
  </si>
  <si>
    <t>(tú) endureciste</t>
  </si>
  <si>
    <t>(él) endureció</t>
  </si>
  <si>
    <t>(ns) endurecimos</t>
  </si>
  <si>
    <t>(vs) endurecisteis</t>
  </si>
  <si>
    <t>(ellos) endurecieron</t>
  </si>
  <si>
    <t>(yo) hube endurecido</t>
  </si>
  <si>
    <t>(tú) hubiste endurecido</t>
  </si>
  <si>
    <t>(él) hubo endurecido</t>
  </si>
  <si>
    <t>(ns) hubimos endurecido</t>
  </si>
  <si>
    <t>(vs) hubisteis endurecido</t>
  </si>
  <si>
    <t>(ellos) hubieron endurecido</t>
  </si>
  <si>
    <t>(yo) endureceré</t>
  </si>
  <si>
    <t>(tú) endurecerás</t>
  </si>
  <si>
    <t>(él) endurecerá</t>
  </si>
  <si>
    <t>(ns) endureceremos</t>
  </si>
  <si>
    <t>(vs) endureceréis</t>
  </si>
  <si>
    <t>(ellos) endurecerán</t>
  </si>
  <si>
    <t>(yo) habré endurecido</t>
  </si>
  <si>
    <t>(tú) habrás endurecido</t>
  </si>
  <si>
    <t>(él) habrá endurecido</t>
  </si>
  <si>
    <t>(ns) habremos endurecido</t>
  </si>
  <si>
    <t>(vs) habréis endurecido</t>
  </si>
  <si>
    <t>(ellos) habrán endurecido</t>
  </si>
  <si>
    <t>(yo) endurecería</t>
  </si>
  <si>
    <t>(tú) endurecerías</t>
  </si>
  <si>
    <t>(él) endurecería</t>
  </si>
  <si>
    <t>(ns) endureceríamos</t>
  </si>
  <si>
    <t>(vs) endureceríais</t>
  </si>
  <si>
    <t>(ellos) endurecerían</t>
  </si>
  <si>
    <t>(yo) habría endurecido</t>
  </si>
  <si>
    <t>(tú) habrías endurecido</t>
  </si>
  <si>
    <t>(él) habría endurecido</t>
  </si>
  <si>
    <t>(ns) habríamos endurecido</t>
  </si>
  <si>
    <t>(vs) habríais endurecido</t>
  </si>
  <si>
    <t>(ellos) habrían endurecido</t>
  </si>
  <si>
    <t>endurece</t>
  </si>
  <si>
    <t>endurezca</t>
  </si>
  <si>
    <t>endurezcamos</t>
  </si>
  <si>
    <t>endureced</t>
  </si>
  <si>
    <t>endurezcan</t>
  </si>
  <si>
    <t>no endurezcas</t>
  </si>
  <si>
    <t>no endurezca</t>
  </si>
  <si>
    <t>no endurezcamos</t>
  </si>
  <si>
    <t>no endurezcáis</t>
  </si>
  <si>
    <t>no endurezcan</t>
  </si>
  <si>
    <t>que (yo) endurezca</t>
  </si>
  <si>
    <t>que (tú) endurezcas</t>
  </si>
  <si>
    <t>que (él) endurezca</t>
  </si>
  <si>
    <t>que (ns) endurezcamos</t>
  </si>
  <si>
    <t>que (vs) endurezcáis</t>
  </si>
  <si>
    <t>que (ellos) endurezcan</t>
  </si>
  <si>
    <t>que (yo) haya endurecido</t>
  </si>
  <si>
    <t>que (tú) hayas endurecido</t>
  </si>
  <si>
    <t>que (él) haya endurecido</t>
  </si>
  <si>
    <t>que (ns) hayamos endurecido</t>
  </si>
  <si>
    <t>que (vs) hayáis endurecido</t>
  </si>
  <si>
    <t>que (ellos) hayan endurecido</t>
  </si>
  <si>
    <t>que (yo) endureciera</t>
  </si>
  <si>
    <t>que (tú) endurecieras</t>
  </si>
  <si>
    <t>que (él) endureciera</t>
  </si>
  <si>
    <t>que (ns) endureciéramos</t>
  </si>
  <si>
    <t>que (vs) endurecierais</t>
  </si>
  <si>
    <t>que (ellos) endurecieran</t>
  </si>
  <si>
    <t>que (yo) hubiera endurecido</t>
  </si>
  <si>
    <t>que (tú) hubieras endurecido</t>
  </si>
  <si>
    <t>que (él) hubiera endurecido</t>
  </si>
  <si>
    <t>que (ns) hubiéramos endurecido</t>
  </si>
  <si>
    <t>que (vs) hubierais endurecido</t>
  </si>
  <si>
    <t>que (ellos) hubieran endurecido</t>
  </si>
  <si>
    <t>que (yo) endureciese</t>
  </si>
  <si>
    <t>que (tú) endurecieses</t>
  </si>
  <si>
    <t>que (él) endureciese</t>
  </si>
  <si>
    <t>que (ns) endureciésemos</t>
  </si>
  <si>
    <t>que (vs) endurecieseis</t>
  </si>
  <si>
    <t>que (ellos) endureciesen</t>
  </si>
  <si>
    <t>que (yo) hubiese endurecido</t>
  </si>
  <si>
    <t>que (tú) hubieses endurecido</t>
  </si>
  <si>
    <t>que (él) hubiese endurecido</t>
  </si>
  <si>
    <t>que (ns) hubiésemos endurecido</t>
  </si>
  <si>
    <t>que (vs) hubieseis endurecido</t>
  </si>
  <si>
    <t>que (ellos) hubiesen endurecido</t>
  </si>
  <si>
    <t>que (yo) endureciere</t>
  </si>
  <si>
    <t>que (tú) endurecieres</t>
  </si>
  <si>
    <t>que (él) endureciere</t>
  </si>
  <si>
    <t>que (ns) endureciéremos</t>
  </si>
  <si>
    <t>que (vs) endureciereis</t>
  </si>
  <si>
    <t>que (ellos) endurecieren</t>
  </si>
  <si>
    <t>que (yo) hubiere endurecido</t>
  </si>
  <si>
    <t>que (tú) hubieres endurecido</t>
  </si>
  <si>
    <t>que (él) hubiere endurecido</t>
  </si>
  <si>
    <t>que (ns) hubiéremos endurecido</t>
  </si>
  <si>
    <t>que (vs) hubiereis endurecido</t>
  </si>
  <si>
    <t>que (ellos) hubieren endurecido</t>
  </si>
  <si>
    <t>(yo) enflaquezco</t>
  </si>
  <si>
    <t>(tú) enflaqueces</t>
  </si>
  <si>
    <t>(él) enflaquece</t>
  </si>
  <si>
    <t>(ns) enflaquecemos</t>
  </si>
  <si>
    <t>(vs) enflaquecéis</t>
  </si>
  <si>
    <t>(ellos) enflaquecen</t>
  </si>
  <si>
    <t>(yo) he enflaquecido</t>
  </si>
  <si>
    <t>(tú) has enflaquecido</t>
  </si>
  <si>
    <t>(él) ha enflaquecido</t>
  </si>
  <si>
    <t>(ns) hemos enflaquecido</t>
  </si>
  <si>
    <t>(vs) habéis enflaquecido</t>
  </si>
  <si>
    <t>(ellos) han enflaquecido</t>
  </si>
  <si>
    <t>(yo) enflaquecía</t>
  </si>
  <si>
    <t>(tú) enflaquecías</t>
  </si>
  <si>
    <t>(él) enflaquecía</t>
  </si>
  <si>
    <t>(ns) enflaquecíamos</t>
  </si>
  <si>
    <t>(vs) enflaquecíais</t>
  </si>
  <si>
    <t>(ellos) enflaquecían</t>
  </si>
  <si>
    <t>(yo) había enflaquecido</t>
  </si>
  <si>
    <t>(tú) habías enflaquecido</t>
  </si>
  <si>
    <t>(él) había enflaquecido</t>
  </si>
  <si>
    <t>(ns) habíamos enflaquecido</t>
  </si>
  <si>
    <t>(vs) habíais enflaquecido</t>
  </si>
  <si>
    <t>(ellos) habían enflaquecido</t>
  </si>
  <si>
    <t>(yo) enflaquecí</t>
  </si>
  <si>
    <t>(tú) enflaqueciste</t>
  </si>
  <si>
    <t>(él) enflaqueció</t>
  </si>
  <si>
    <t>(ns) enflaquecimos</t>
  </si>
  <si>
    <t>(vs) enflaquecisteis</t>
  </si>
  <si>
    <t>(ellos) enflaquecieron</t>
  </si>
  <si>
    <t>(yo) hube enflaquecido</t>
  </si>
  <si>
    <t>(tú) hubiste enflaquecido</t>
  </si>
  <si>
    <t>(él) hubo enflaquecido</t>
  </si>
  <si>
    <t>(ns) hubimos enflaquecido</t>
  </si>
  <si>
    <t>(vs) hubisteis enflaquecido</t>
  </si>
  <si>
    <t>(ellos) hubieron enflaquecido</t>
  </si>
  <si>
    <t>(yo) enflaqueceré</t>
  </si>
  <si>
    <t>(tú) enflaquecerás</t>
  </si>
  <si>
    <t>(él) enflaquecerá</t>
  </si>
  <si>
    <t>(ns) enflaqueceremos</t>
  </si>
  <si>
    <t>(vs) enflaqueceréis</t>
  </si>
  <si>
    <t>(ellos) enflaquecerán</t>
  </si>
  <si>
    <t>(yo) habré enflaquecido</t>
  </si>
  <si>
    <t>(tú) habrás enflaquecido</t>
  </si>
  <si>
    <t>(él) habrá enflaquecido</t>
  </si>
  <si>
    <t>(ns) habremos enflaquecido</t>
  </si>
  <si>
    <t>(vs) habréis enflaquecido</t>
  </si>
  <si>
    <t>(ellos) habrán enflaquecido</t>
  </si>
  <si>
    <t>(yo) enflaquecería</t>
  </si>
  <si>
    <t>(tú) enflaquecerías</t>
  </si>
  <si>
    <t>(él) enflaquecería</t>
  </si>
  <si>
    <t>(ns) enflaqueceríamos</t>
  </si>
  <si>
    <t>(vs) enflaqueceríais</t>
  </si>
  <si>
    <t>(ellos) enflaquecerían</t>
  </si>
  <si>
    <t>(yo) habría enflaquecido</t>
  </si>
  <si>
    <t>(tú) habrías enflaquecido</t>
  </si>
  <si>
    <t>(él) habría enflaquecido</t>
  </si>
  <si>
    <t>(ns) habríamos enflaquecido</t>
  </si>
  <si>
    <t>(vs) habríais enflaquecido</t>
  </si>
  <si>
    <t>(ellos) habrían enflaquecido</t>
  </si>
  <si>
    <t>enflaquece</t>
  </si>
  <si>
    <t>enflaquezca</t>
  </si>
  <si>
    <t>enflaquezcamos</t>
  </si>
  <si>
    <t>enflaqueced</t>
  </si>
  <si>
    <t>enflaquezcan</t>
  </si>
  <si>
    <t>no enflaquezcas</t>
  </si>
  <si>
    <t>no enflaquezca</t>
  </si>
  <si>
    <t>no enflaquezcamos</t>
  </si>
  <si>
    <t>no enflaquezcáis</t>
  </si>
  <si>
    <t>no enflaquezcan</t>
  </si>
  <si>
    <t>que (yo) enflaquezca</t>
  </si>
  <si>
    <t>que (tú) enflaquezcas</t>
  </si>
  <si>
    <t>que (él) enflaquezca</t>
  </si>
  <si>
    <t>que (ns) enflaquezcamos</t>
  </si>
  <si>
    <t>que (vs) enflaquezcáis</t>
  </si>
  <si>
    <t>que (ellos) enflaquezcan</t>
  </si>
  <si>
    <t>que (yo) haya enflaquecido</t>
  </si>
  <si>
    <t>que (tú) hayas enflaquecido</t>
  </si>
  <si>
    <t>que (él) haya enflaquecido</t>
  </si>
  <si>
    <t>que (ns) hayamos enflaquecido</t>
  </si>
  <si>
    <t>que (vs) hayáis enflaquecido</t>
  </si>
  <si>
    <t>que (ellos) hayan enflaquecido</t>
  </si>
  <si>
    <t>que (yo) enflaqueciera</t>
  </si>
  <si>
    <t>que (tú) enflaquecieras</t>
  </si>
  <si>
    <t>que (él) enflaqueciera</t>
  </si>
  <si>
    <t>que (ns) enflaqueciéramos</t>
  </si>
  <si>
    <t>que (vs) enflaquecierais</t>
  </si>
  <si>
    <t>que (ellos) enflaquecieran</t>
  </si>
  <si>
    <t>que (yo) hubiera enflaquecido</t>
  </si>
  <si>
    <t>que (tú) hubieras enflaquecido</t>
  </si>
  <si>
    <t>que (él) hubiera enflaquecido</t>
  </si>
  <si>
    <t>que (ns) hubiéramos enflaquecido</t>
  </si>
  <si>
    <t>que (vs) hubierais enflaquecido</t>
  </si>
  <si>
    <t>que (ellos) hubieran enflaquecido</t>
  </si>
  <si>
    <t>que (yo) enflaqueciese</t>
  </si>
  <si>
    <t>que (tú) enflaquecieses</t>
  </si>
  <si>
    <t>que (él) enflaqueciese</t>
  </si>
  <si>
    <t>que (ns) enflaqueciésemos</t>
  </si>
  <si>
    <t>que (vs) enflaquecieseis</t>
  </si>
  <si>
    <t>que (ellos) enflaqueciesen</t>
  </si>
  <si>
    <t>que (yo) hubiese enflaquecido</t>
  </si>
  <si>
    <t>que (tú) hubieses enflaquecido</t>
  </si>
  <si>
    <t>que (él) hubiese enflaquecido</t>
  </si>
  <si>
    <t>que (ns) hubiésemos enflaquecido</t>
  </si>
  <si>
    <t>que (vs) hubieseis enflaquecido</t>
  </si>
  <si>
    <t>que (ellos) hubiesen enflaquecido</t>
  </si>
  <si>
    <t>que (yo) enflaqueciere</t>
  </si>
  <si>
    <t>que (tú) enflaquecieres</t>
  </si>
  <si>
    <t>que (él) enflaqueciere</t>
  </si>
  <si>
    <t>que (ns) enflaqueciéremos</t>
  </si>
  <si>
    <t>que (vs) enflaqueciereis</t>
  </si>
  <si>
    <t>que (ellos) enflaquecieren</t>
  </si>
  <si>
    <t>que (yo) hubiere enflaquecido</t>
  </si>
  <si>
    <t>que (tú) hubieres enflaquecido</t>
  </si>
  <si>
    <t>que (él) hubiere enflaquecido</t>
  </si>
  <si>
    <t>que (ns) hubiéremos enflaquecido</t>
  </si>
  <si>
    <t>que (vs) hubiereis enflaquecido</t>
  </si>
  <si>
    <t>que (ellos) hubieren enflaquecido</t>
  </si>
  <si>
    <t>(yo) enfurezco</t>
  </si>
  <si>
    <t>(tú) enfureces</t>
  </si>
  <si>
    <t>(él) enfurece</t>
  </si>
  <si>
    <t>(ns) enfurecemos</t>
  </si>
  <si>
    <t>(vs) enfurecéis</t>
  </si>
  <si>
    <t>(ellos) enfurecen</t>
  </si>
  <si>
    <t>(yo) he enfurecido</t>
  </si>
  <si>
    <t>(tú) has enfurecido</t>
  </si>
  <si>
    <t>(él) ha enfurecido</t>
  </si>
  <si>
    <t>(ns) hemos enfurecido</t>
  </si>
  <si>
    <t>(vs) habéis enfurecido</t>
  </si>
  <si>
    <t>(ellos) han enfurecido</t>
  </si>
  <si>
    <t>(yo) enfurecía</t>
  </si>
  <si>
    <t>(tú) enfurecías</t>
  </si>
  <si>
    <t>(él) enfurecía</t>
  </si>
  <si>
    <t>(ns) enfurecíamos</t>
  </si>
  <si>
    <t>(vs) enfurecíais</t>
  </si>
  <si>
    <t>(ellos) enfurecían</t>
  </si>
  <si>
    <t>(yo) había enfurecido</t>
  </si>
  <si>
    <t>(tú) habías enfurecido</t>
  </si>
  <si>
    <t>(él) había enfurecido</t>
  </si>
  <si>
    <t>(ns) habíamos enfurecido</t>
  </si>
  <si>
    <t>(vs) habíais enfurecido</t>
  </si>
  <si>
    <t>(ellos) habían enfurecido</t>
  </si>
  <si>
    <t>(yo) enfurecí</t>
  </si>
  <si>
    <t>(tú) enfureciste</t>
  </si>
  <si>
    <t>(él) enfureció</t>
  </si>
  <si>
    <t>(ns) enfurecimos</t>
  </si>
  <si>
    <t>(vs) enfurecisteis</t>
  </si>
  <si>
    <t>(ellos) enfurecieron</t>
  </si>
  <si>
    <t>(yo) hube enfurecido</t>
  </si>
  <si>
    <t>(tú) hubiste enfurecido</t>
  </si>
  <si>
    <t>(él) hubo enfurecido</t>
  </si>
  <si>
    <t>(ns) hubimos enfurecido</t>
  </si>
  <si>
    <t>(vs) hubisteis enfurecido</t>
  </si>
  <si>
    <t>(ellos) hubieron enfurecido</t>
  </si>
  <si>
    <t>(yo) enfureceré</t>
  </si>
  <si>
    <t>(tú) enfurecerás</t>
  </si>
  <si>
    <t>(él) enfurecerá</t>
  </si>
  <si>
    <t>(ns) enfureceremos</t>
  </si>
  <si>
    <t>(vs) enfureceréis</t>
  </si>
  <si>
    <t>(ellos) enfurecerán</t>
  </si>
  <si>
    <t>(yo) habré enfurecido</t>
  </si>
  <si>
    <t>(tú) habrás enfurecido</t>
  </si>
  <si>
    <t>(él) habrá enfurecido</t>
  </si>
  <si>
    <t>(ns) habremos enfurecido</t>
  </si>
  <si>
    <t>(vs) habréis enfurecido</t>
  </si>
  <si>
    <t>(ellos) habrán enfurecido</t>
  </si>
  <si>
    <t>(yo) enfurecería</t>
  </si>
  <si>
    <t>(tú) enfurecerías</t>
  </si>
  <si>
    <t>(él) enfurecería</t>
  </si>
  <si>
    <t>(ns) enfureceríamos</t>
  </si>
  <si>
    <t>(vs) enfureceríais</t>
  </si>
  <si>
    <t>(ellos) enfurecerían</t>
  </si>
  <si>
    <t>(yo) habría enfurecido</t>
  </si>
  <si>
    <t>(tú) habrías enfurecido</t>
  </si>
  <si>
    <t>(él) habría enfurecido</t>
  </si>
  <si>
    <t>(ns) habríamos enfurecido</t>
  </si>
  <si>
    <t>(vs) habríais enfurecido</t>
  </si>
  <si>
    <t>(ellos) habrían enfurecido</t>
  </si>
  <si>
    <t>enfurece</t>
  </si>
  <si>
    <t>enfurezca</t>
  </si>
  <si>
    <t>enfurezcamos</t>
  </si>
  <si>
    <t>enfureced</t>
  </si>
  <si>
    <t>enfurezcan</t>
  </si>
  <si>
    <t>no enfurezcas</t>
  </si>
  <si>
    <t>no enfurezca</t>
  </si>
  <si>
    <t>no enfurezcamos</t>
  </si>
  <si>
    <t>no enfurezcáis</t>
  </si>
  <si>
    <t>no enfurezcan</t>
  </si>
  <si>
    <t>que (yo) enfurezca</t>
  </si>
  <si>
    <t>que (tú) enfurezcas</t>
  </si>
  <si>
    <t>que (él) enfurezca</t>
  </si>
  <si>
    <t>que (ns) enfurezcamos</t>
  </si>
  <si>
    <t>que (vs) enfurezcáis</t>
  </si>
  <si>
    <t>que (ellos) enfurezcan</t>
  </si>
  <si>
    <t>que (yo) haya enfurecido</t>
  </si>
  <si>
    <t>que (tú) hayas enfurecido</t>
  </si>
  <si>
    <t>que (él) haya enfurecido</t>
  </si>
  <si>
    <t>que (ns) hayamos enfurecido</t>
  </si>
  <si>
    <t>que (vs) hayáis enfurecido</t>
  </si>
  <si>
    <t>que (ellos) hayan enfurecido</t>
  </si>
  <si>
    <t>que (yo) enfureciera</t>
  </si>
  <si>
    <t>que (tú) enfurecieras</t>
  </si>
  <si>
    <t>que (él) enfureciera</t>
  </si>
  <si>
    <t>que (ns) enfureciéramos</t>
  </si>
  <si>
    <t>que (vs) enfurecierais</t>
  </si>
  <si>
    <t>que (ellos) enfurecieran</t>
  </si>
  <si>
    <t>que (yo) hubiera enfurecido</t>
  </si>
  <si>
    <t>que (tú) hubieras enfurecido</t>
  </si>
  <si>
    <t>que (él) hubiera enfurecido</t>
  </si>
  <si>
    <t>que (ns) hubiéramos enfurecido</t>
  </si>
  <si>
    <t>que (vs) hubierais enfurecido</t>
  </si>
  <si>
    <t>que (ellos) hubieran enfurecido</t>
  </si>
  <si>
    <t>que (yo) enfureciese</t>
  </si>
  <si>
    <t>que (tú) enfurecieses</t>
  </si>
  <si>
    <t>que (él) enfureciese</t>
  </si>
  <si>
    <t>que (ns) enfureciésemos</t>
  </si>
  <si>
    <t>que (vs) enfurecieseis</t>
  </si>
  <si>
    <t>que (ellos) enfureciesen</t>
  </si>
  <si>
    <t>que (yo) hubiese enfurecido</t>
  </si>
  <si>
    <t>que (tú) hubieses enfurecido</t>
  </si>
  <si>
    <t>que (él) hubiese enfurecido</t>
  </si>
  <si>
    <t>que (ns) hubiésemos enfurecido</t>
  </si>
  <si>
    <t>que (vs) hubieseis enfurecido</t>
  </si>
  <si>
    <t>que (ellos) hubiesen enfurecido</t>
  </si>
  <si>
    <t>que (yo) enfureciere</t>
  </si>
  <si>
    <t>que (tú) enfurecieres</t>
  </si>
  <si>
    <t>que (él) enfureciere</t>
  </si>
  <si>
    <t>que (ns) enfureciéremos</t>
  </si>
  <si>
    <t>que (vs) enfureciereis</t>
  </si>
  <si>
    <t>que (ellos) enfurecieren</t>
  </si>
  <si>
    <t>que (yo) hubiere enfurecido</t>
  </si>
  <si>
    <t>que (tú) hubieres enfurecido</t>
  </si>
  <si>
    <t>que (él) hubiere enfurecido</t>
  </si>
  <si>
    <t>que (ns) hubiéremos enfurecido</t>
  </si>
  <si>
    <t>que (vs) hubiereis enfurecido</t>
  </si>
  <si>
    <t>que (ellos) hubieren enfurecido</t>
  </si>
  <si>
    <t>(yo) engrueso</t>
  </si>
  <si>
    <t>(tú) engruesas</t>
  </si>
  <si>
    <t>(él) engruesa</t>
  </si>
  <si>
    <t>(ns) engrosamos</t>
  </si>
  <si>
    <t>(vs) engrosáis</t>
  </si>
  <si>
    <t>(ellos) engruesan</t>
  </si>
  <si>
    <t>(yo) he engrosado</t>
  </si>
  <si>
    <t>(tú) has engrosado</t>
  </si>
  <si>
    <t>(él) ha engrosado</t>
  </si>
  <si>
    <t>(ns) hemos engrosado</t>
  </si>
  <si>
    <t>(vs) habéis engrosado</t>
  </si>
  <si>
    <t>(ellos) han engrosado</t>
  </si>
  <si>
    <t>(yo) engrosaba</t>
  </si>
  <si>
    <t>(tú) engrosabas</t>
  </si>
  <si>
    <t>(él) engrosaba</t>
  </si>
  <si>
    <t>(ns) engrosábamos</t>
  </si>
  <si>
    <t>(vs) engrosabais</t>
  </si>
  <si>
    <t>(ellos) engrosaban</t>
  </si>
  <si>
    <t>(yo) había engrosado</t>
  </si>
  <si>
    <t>(tú) habías engrosado</t>
  </si>
  <si>
    <t>(él) había engrosado</t>
  </si>
  <si>
    <t>(ns) habíamos engrosado</t>
  </si>
  <si>
    <t>(vs) habíais engrosado</t>
  </si>
  <si>
    <t>(ellos) habían engrosado</t>
  </si>
  <si>
    <t>(yo) engrosé</t>
  </si>
  <si>
    <t>(tú) engrosaste</t>
  </si>
  <si>
    <t>(él) engrosó</t>
  </si>
  <si>
    <t>(vs) engrosasteis</t>
  </si>
  <si>
    <t>(ellos) engrosaron</t>
  </si>
  <si>
    <t>(yo) hube engrosado</t>
  </si>
  <si>
    <t>(tú) hubiste engrosado</t>
  </si>
  <si>
    <t>(él) hubo engrosado</t>
  </si>
  <si>
    <t>(ns) hubimos engrosado</t>
  </si>
  <si>
    <t>(vs) hubisteis engrosado</t>
  </si>
  <si>
    <t>(ellos) hubieron engrosado</t>
  </si>
  <si>
    <t>(yo) engrosaré</t>
  </si>
  <si>
    <t>(tú) engrosarás</t>
  </si>
  <si>
    <t>(él) engrosará</t>
  </si>
  <si>
    <t>(ns) engrosaremos</t>
  </si>
  <si>
    <t>(vs) engrosaréis</t>
  </si>
  <si>
    <t>(ellos) engrosarán</t>
  </si>
  <si>
    <t>(yo) habré engrosado</t>
  </si>
  <si>
    <t>(tú) habrás engrosado</t>
  </si>
  <si>
    <t>(él) habrá engrosado</t>
  </si>
  <si>
    <t>(ns) habremos engrosado</t>
  </si>
  <si>
    <t>(vs) habréis engrosado</t>
  </si>
  <si>
    <t>(ellos) habrán engrosado</t>
  </si>
  <si>
    <t>(yo) engrosaría</t>
  </si>
  <si>
    <t>(tú) engrosarías</t>
  </si>
  <si>
    <t>(él) engrosaría</t>
  </si>
  <si>
    <t>(ns) engrosaríamos</t>
  </si>
  <si>
    <t>(vs) engrosaríais</t>
  </si>
  <si>
    <t>(ellos) engrosarían</t>
  </si>
  <si>
    <t>(yo) habría engrosado</t>
  </si>
  <si>
    <t>(tú) habrías engrosado</t>
  </si>
  <si>
    <t>(él) habría engrosado</t>
  </si>
  <si>
    <t>(ns) habríamos engrosado</t>
  </si>
  <si>
    <t>(vs) habríais engrosado</t>
  </si>
  <si>
    <t>(ellos) habrían engrosado</t>
  </si>
  <si>
    <t>engruesa</t>
  </si>
  <si>
    <t>engruese</t>
  </si>
  <si>
    <t>engrosemos</t>
  </si>
  <si>
    <t>engrosad</t>
  </si>
  <si>
    <t>engruesen</t>
  </si>
  <si>
    <t>no engrueses</t>
  </si>
  <si>
    <t>no engruese</t>
  </si>
  <si>
    <t>no engrosemos</t>
  </si>
  <si>
    <t>no engroséis</t>
  </si>
  <si>
    <t>no engruesen</t>
  </si>
  <si>
    <t>que (yo) engruese</t>
  </si>
  <si>
    <t>que (tú) engrueses</t>
  </si>
  <si>
    <t>que (él) engruese</t>
  </si>
  <si>
    <t>que (ns) engrosemos</t>
  </si>
  <si>
    <t>que (vs) engroséis</t>
  </si>
  <si>
    <t>que (ellos) engruesen</t>
  </si>
  <si>
    <t>que (yo) haya engrosado</t>
  </si>
  <si>
    <t>que (tú) hayas engrosado</t>
  </si>
  <si>
    <t>que (él) haya engrosado</t>
  </si>
  <si>
    <t>que (ns) hayamos engrosado</t>
  </si>
  <si>
    <t>que (vs) hayáis engrosado</t>
  </si>
  <si>
    <t>que (ellos) hayan engrosado</t>
  </si>
  <si>
    <t>que (yo) engrosara</t>
  </si>
  <si>
    <t>que (tú) engrosaras</t>
  </si>
  <si>
    <t>que (él) engrosara</t>
  </si>
  <si>
    <t>que (ns) engrosáramos</t>
  </si>
  <si>
    <t>que (vs) engrosarais</t>
  </si>
  <si>
    <t>que (ellos) engrosaran</t>
  </si>
  <si>
    <t>que (yo) hubiera engrosado</t>
  </si>
  <si>
    <t>que (tú) hubieras engrosado</t>
  </si>
  <si>
    <t>que (él) hubiera engrosado</t>
  </si>
  <si>
    <t>que (ns) hubiéramos engrosado</t>
  </si>
  <si>
    <t>que (vs) hubierais engrosado</t>
  </si>
  <si>
    <t>que (ellos) hubieran engrosado</t>
  </si>
  <si>
    <t>que (yo) engrosase</t>
  </si>
  <si>
    <t>que (tú) engrosases</t>
  </si>
  <si>
    <t>que (él) engrosase</t>
  </si>
  <si>
    <t>que (ns) engrosásemos</t>
  </si>
  <si>
    <t>que (vs) engrosaseis</t>
  </si>
  <si>
    <t>que (ellos) engrosasen</t>
  </si>
  <si>
    <t>que (yo) hubiese engrosado</t>
  </si>
  <si>
    <t>que (tú) hubieses engrosado</t>
  </si>
  <si>
    <t>que (él) hubiese engrosado</t>
  </si>
  <si>
    <t>que (ns) hubiésemos engrosado</t>
  </si>
  <si>
    <t>que (vs) hubieseis engrosado</t>
  </si>
  <si>
    <t>que (ellos) hubiesen engrosado</t>
  </si>
  <si>
    <t>que (yo) engrosare</t>
  </si>
  <si>
    <t>que (tú) engrosares</t>
  </si>
  <si>
    <t>que (él) engrosare</t>
  </si>
  <si>
    <t>que (ns) engrosáremos</t>
  </si>
  <si>
    <t>que (vs) engrosareis</t>
  </si>
  <si>
    <t>que (ellos) engrosaren</t>
  </si>
  <si>
    <t>que (yo) hubiere engrosado</t>
  </si>
  <si>
    <t>que (tú) hubieres engrosado</t>
  </si>
  <si>
    <t>que (él) hubiere engrosado</t>
  </si>
  <si>
    <t>que (ns) hubiéremos engrosado</t>
  </si>
  <si>
    <t>que (vs) hubiereis engrosado</t>
  </si>
  <si>
    <t>que (ellos) hubieren engrosado</t>
  </si>
  <si>
    <t>(yo) enloquezco</t>
  </si>
  <si>
    <t>(tú) enloqueces</t>
  </si>
  <si>
    <t>(él) enloquece</t>
  </si>
  <si>
    <t>(ns) enloquecemos</t>
  </si>
  <si>
    <t>(vs) enloquecéis</t>
  </si>
  <si>
    <t>(ellos) enloquecen</t>
  </si>
  <si>
    <t>(yo) he enloquecido</t>
  </si>
  <si>
    <t>(tú) has enloquecido</t>
  </si>
  <si>
    <t>(él) ha enloquecido</t>
  </si>
  <si>
    <t>(ns) hemos enloquecido</t>
  </si>
  <si>
    <t>(vs) habéis enloquecido</t>
  </si>
  <si>
    <t>(ellos) han enloquecido</t>
  </si>
  <si>
    <t>(yo) enloquecía</t>
  </si>
  <si>
    <t>(tú) enloquecías</t>
  </si>
  <si>
    <t>(él) enloquecía</t>
  </si>
  <si>
    <t>(ns) enloquecíamos</t>
  </si>
  <si>
    <t>(vs) enloquecíais</t>
  </si>
  <si>
    <t>(ellos) enloquecían</t>
  </si>
  <si>
    <t>(yo) había enloquecido</t>
  </si>
  <si>
    <t>(tú) habías enloquecido</t>
  </si>
  <si>
    <t>(él) había enloquecido</t>
  </si>
  <si>
    <t>(ns) habíamos enloquecido</t>
  </si>
  <si>
    <t>(vs) habíais enloquecido</t>
  </si>
  <si>
    <t>(ellos) habían enloquecido</t>
  </si>
  <si>
    <t>(yo) enloquecí</t>
  </si>
  <si>
    <t>(tú) enloqueciste</t>
  </si>
  <si>
    <t>(él) enloqueció</t>
  </si>
  <si>
    <t>(ns) enloquecimos</t>
  </si>
  <si>
    <t>(vs) enloquecisteis</t>
  </si>
  <si>
    <t>(ellos) enloquecieron</t>
  </si>
  <si>
    <t>(yo) hube enloquecido</t>
  </si>
  <si>
    <t>(tú) hubiste enloquecido</t>
  </si>
  <si>
    <t>(él) hubo enloquecido</t>
  </si>
  <si>
    <t>(ns) hubimos enloquecido</t>
  </si>
  <si>
    <t>(vs) hubisteis enloquecido</t>
  </si>
  <si>
    <t>(ellos) hubieron enloquecido</t>
  </si>
  <si>
    <t>(yo) enloqueceré</t>
  </si>
  <si>
    <t>(tú) enloquecerás</t>
  </si>
  <si>
    <t>(él) enloquecerá</t>
  </si>
  <si>
    <t>(ns) enloqueceremos</t>
  </si>
  <si>
    <t>(vs) enloqueceréis</t>
  </si>
  <si>
    <t>(ellos) enloquecerán</t>
  </si>
  <si>
    <t>(yo) habré enloquecido</t>
  </si>
  <si>
    <t>(tú) habrás enloquecido</t>
  </si>
  <si>
    <t>(él) habrá enloquecido</t>
  </si>
  <si>
    <t>(ns) habremos enloquecido</t>
  </si>
  <si>
    <t>(vs) habréis enloquecido</t>
  </si>
  <si>
    <t>(ellos) habrán enloquecido</t>
  </si>
  <si>
    <t>(yo) enloquecería</t>
  </si>
  <si>
    <t>(tú) enloquecerías</t>
  </si>
  <si>
    <t>(él) enloquecería</t>
  </si>
  <si>
    <t>(ns) enloqueceríamos</t>
  </si>
  <si>
    <t>(vs) enloqueceríais</t>
  </si>
  <si>
    <t>(ellos) enloquecerían</t>
  </si>
  <si>
    <t>(yo) habría enloquecido</t>
  </si>
  <si>
    <t>(tú) habrías enloquecido</t>
  </si>
  <si>
    <t>(él) habría enloquecido</t>
  </si>
  <si>
    <t>(ns) habríamos enloquecido</t>
  </si>
  <si>
    <t>(vs) habríais enloquecido</t>
  </si>
  <si>
    <t>(ellos) habrían enloquecido</t>
  </si>
  <si>
    <t>enloquece</t>
  </si>
  <si>
    <t>enloquezca</t>
  </si>
  <si>
    <t>enloquezcamos</t>
  </si>
  <si>
    <t>enloqueced</t>
  </si>
  <si>
    <t>enloquezcan</t>
  </si>
  <si>
    <t>no enloquezcas</t>
  </si>
  <si>
    <t>no enloquezca</t>
  </si>
  <si>
    <t>no enloquezcamos</t>
  </si>
  <si>
    <t>no enloquezcáis</t>
  </si>
  <si>
    <t>no enloquezcan</t>
  </si>
  <si>
    <t>que (yo) enloquezca</t>
  </si>
  <si>
    <t>que (tú) enloquezcas</t>
  </si>
  <si>
    <t>que (él) enloquezca</t>
  </si>
  <si>
    <t>que (ns) enloquezcamos</t>
  </si>
  <si>
    <t>que (vs) enloquezcáis</t>
  </si>
  <si>
    <t>que (ellos) enloquezcan</t>
  </si>
  <si>
    <t>que (yo) haya enloquecido</t>
  </si>
  <si>
    <t>que (tú) hayas enloquecido</t>
  </si>
  <si>
    <t>que (él) haya enloquecido</t>
  </si>
  <si>
    <t>que (ns) hayamos enloquecido</t>
  </si>
  <si>
    <t>que (vs) hayáis enloquecido</t>
  </si>
  <si>
    <t>que (ellos) hayan enloquecido</t>
  </si>
  <si>
    <t>que (yo) enloqueciera</t>
  </si>
  <si>
    <t>que (tú) enloquecieras</t>
  </si>
  <si>
    <t>que (él) enloqueciera</t>
  </si>
  <si>
    <t>que (ns) enloqueciéramos</t>
  </si>
  <si>
    <t>que (vs) enloquecierais</t>
  </si>
  <si>
    <t>que (ellos) enloquecieran</t>
  </si>
  <si>
    <t>que (yo) hubiera enloquecido</t>
  </si>
  <si>
    <t>que (tú) hubieras enloquecido</t>
  </si>
  <si>
    <t>que (él) hubiera enloquecido</t>
  </si>
  <si>
    <t>que (ns) hubiéramos enloquecido</t>
  </si>
  <si>
    <t>que (vs) hubierais enloquecido</t>
  </si>
  <si>
    <t>que (ellos) hubieran enloquecido</t>
  </si>
  <si>
    <t>que (yo) enloqueciese</t>
  </si>
  <si>
    <t>que (tú) enloquecieses</t>
  </si>
  <si>
    <t>que (él) enloqueciese</t>
  </si>
  <si>
    <t>que (ns) enloqueciésemos</t>
  </si>
  <si>
    <t>que (vs) enloquecieseis</t>
  </si>
  <si>
    <t>que (ellos) enloqueciesen</t>
  </si>
  <si>
    <t>que (yo) hubiese enloquecido</t>
  </si>
  <si>
    <t>que (tú) hubieses enloquecido</t>
  </si>
  <si>
    <t>que (él) hubiese enloquecido</t>
  </si>
  <si>
    <t>que (ns) hubiésemos enloquecido</t>
  </si>
  <si>
    <t>que (vs) hubieseis enloquecido</t>
  </si>
  <si>
    <t>que (ellos) hubiesen enloquecido</t>
  </si>
  <si>
    <t>que (yo) enloqueciere</t>
  </si>
  <si>
    <t>que (tú) enloquecieres</t>
  </si>
  <si>
    <t>que (él) enloqueciere</t>
  </si>
  <si>
    <t>que (ns) enloqueciéremos</t>
  </si>
  <si>
    <t>que (vs) enloqueciereis</t>
  </si>
  <si>
    <t>que (ellos) enloquecieren</t>
  </si>
  <si>
    <t>que (yo) hubiere enloquecido</t>
  </si>
  <si>
    <t>que (tú) hubieres enloquecido</t>
  </si>
  <si>
    <t>que (él) hubiere enloquecido</t>
  </si>
  <si>
    <t>que (ns) hubiéremos enloquecido</t>
  </si>
  <si>
    <t>que (vs) hubiereis enloquecido</t>
  </si>
  <si>
    <t>que (ellos) hubieren enloquecido</t>
  </si>
  <si>
    <t>(yo) enluzco</t>
  </si>
  <si>
    <t>(tú) enluces</t>
  </si>
  <si>
    <t>(él) enluce</t>
  </si>
  <si>
    <t>(ns) enlucimos</t>
  </si>
  <si>
    <t>(vs) enlucís</t>
  </si>
  <si>
    <t>(ellos) enlucen</t>
  </si>
  <si>
    <t>(yo) he enlucido</t>
  </si>
  <si>
    <t>(tú) has enlucido</t>
  </si>
  <si>
    <t>(él) ha enlucido</t>
  </si>
  <si>
    <t>(ns) hemos enlucido</t>
  </si>
  <si>
    <t>(vs) habéis enlucido</t>
  </si>
  <si>
    <t>(ellos) han enlucido</t>
  </si>
  <si>
    <t>(yo) enlucía</t>
  </si>
  <si>
    <t>(tú) enlucías</t>
  </si>
  <si>
    <t>(él) enlucía</t>
  </si>
  <si>
    <t>(ns) enlucíamos</t>
  </si>
  <si>
    <t>(vs) enlucíais</t>
  </si>
  <si>
    <t>(ellos) enlucían</t>
  </si>
  <si>
    <t>(yo) había enlucido</t>
  </si>
  <si>
    <t>(tú) habías enlucido</t>
  </si>
  <si>
    <t>(él) había enlucido</t>
  </si>
  <si>
    <t>(ns) habíamos enlucido</t>
  </si>
  <si>
    <t>(vs) habíais enlucido</t>
  </si>
  <si>
    <t>(ellos) habían enlucido</t>
  </si>
  <si>
    <t>(yo) enlucí</t>
  </si>
  <si>
    <t>(tú) enluciste</t>
  </si>
  <si>
    <t>(él) enlució</t>
  </si>
  <si>
    <t>(vs) enlucisteis</t>
  </si>
  <si>
    <t>(ellos) enlucieron</t>
  </si>
  <si>
    <t>(yo) hube enlucido</t>
  </si>
  <si>
    <t>(tú) hubiste enlucido</t>
  </si>
  <si>
    <t>(él) hubo enlucido</t>
  </si>
  <si>
    <t>(ns) hubimos enlucido</t>
  </si>
  <si>
    <t>(vs) hubisteis enlucido</t>
  </si>
  <si>
    <t>(ellos) hubieron enlucido</t>
  </si>
  <si>
    <t>(yo) enluciré</t>
  </si>
  <si>
    <t>(tú) enlucirás</t>
  </si>
  <si>
    <t>(él) enlucirá</t>
  </si>
  <si>
    <t>(ns) enluciremos</t>
  </si>
  <si>
    <t>(vs) enluciréis</t>
  </si>
  <si>
    <t>(ellos) enlucirán</t>
  </si>
  <si>
    <t>(yo) habré enlucido</t>
  </si>
  <si>
    <t>(tú) habrás enlucido</t>
  </si>
  <si>
    <t>(él) habrá enlucido</t>
  </si>
  <si>
    <t>(ns) habremos enlucido</t>
  </si>
  <si>
    <t>(vs) habréis enlucido</t>
  </si>
  <si>
    <t>(ellos) habrán enlucido</t>
  </si>
  <si>
    <t>(yo) enluciría</t>
  </si>
  <si>
    <t>(tú) enlucirías</t>
  </si>
  <si>
    <t>(él) enluciría</t>
  </si>
  <si>
    <t>(ns) enluciríamos</t>
  </si>
  <si>
    <t>(vs) enluciríais</t>
  </si>
  <si>
    <t>(ellos) enlucirían</t>
  </si>
  <si>
    <t>(yo) habría enlucido</t>
  </si>
  <si>
    <t>(tú) habrías enlucido</t>
  </si>
  <si>
    <t>(él) habría enlucido</t>
  </si>
  <si>
    <t>(ns) habríamos enlucido</t>
  </si>
  <si>
    <t>(vs) habríais enlucido</t>
  </si>
  <si>
    <t>(ellos) habrían enlucido</t>
  </si>
  <si>
    <t>enluce</t>
  </si>
  <si>
    <t>enluzca</t>
  </si>
  <si>
    <t>enluzcamos</t>
  </si>
  <si>
    <t>enlucid</t>
  </si>
  <si>
    <t>enluzcan</t>
  </si>
  <si>
    <t>no enluzcas</t>
  </si>
  <si>
    <t>no enluzca</t>
  </si>
  <si>
    <t>no enluzcamos</t>
  </si>
  <si>
    <t>no enluzcáis</t>
  </si>
  <si>
    <t>no enluzcan</t>
  </si>
  <si>
    <t>que (yo) enluzca</t>
  </si>
  <si>
    <t>que (tú) enluzcas</t>
  </si>
  <si>
    <t>que (él) enluzca</t>
  </si>
  <si>
    <t>que (ns) enluzcamos</t>
  </si>
  <si>
    <t>que (vs) enluzcáis</t>
  </si>
  <si>
    <t>que (ellos) enluzcan</t>
  </si>
  <si>
    <t>que (yo) haya enlucido</t>
  </si>
  <si>
    <t>que (tú) hayas enlucido</t>
  </si>
  <si>
    <t>que (él) haya enlucido</t>
  </si>
  <si>
    <t>que (ns) hayamos enlucido</t>
  </si>
  <si>
    <t>que (vs) hayáis enlucido</t>
  </si>
  <si>
    <t>que (ellos) hayan enlucido</t>
  </si>
  <si>
    <t>que (yo) enluciera</t>
  </si>
  <si>
    <t>que (tú) enlucieras</t>
  </si>
  <si>
    <t>que (él) enluciera</t>
  </si>
  <si>
    <t>que (ns) enluciéramos</t>
  </si>
  <si>
    <t>que (vs) enlucierais</t>
  </si>
  <si>
    <t>que (ellos) enlucieran</t>
  </si>
  <si>
    <t>que (yo) hubiera enlucido</t>
  </si>
  <si>
    <t>que (tú) hubieras enlucido</t>
  </si>
  <si>
    <t>que (él) hubiera enlucido</t>
  </si>
  <si>
    <t>que (ns) hubiéramos enlucido</t>
  </si>
  <si>
    <t>que (vs) hubierais enlucido</t>
  </si>
  <si>
    <t>que (ellos) hubieran enlucido</t>
  </si>
  <si>
    <t>que (yo) enluciese</t>
  </si>
  <si>
    <t>que (tú) enlucieses</t>
  </si>
  <si>
    <t>que (él) enluciese</t>
  </si>
  <si>
    <t>que (ns) enluciésemos</t>
  </si>
  <si>
    <t>que (vs) enlucieseis</t>
  </si>
  <si>
    <t>que (ellos) enluciesen</t>
  </si>
  <si>
    <t>que (yo) hubiese enlucido</t>
  </si>
  <si>
    <t>que (tú) hubieses enlucido</t>
  </si>
  <si>
    <t>que (él) hubiese enlucido</t>
  </si>
  <si>
    <t>que (ns) hubiésemos enlucido</t>
  </si>
  <si>
    <t>que (vs) hubieseis enlucido</t>
  </si>
  <si>
    <t>que (ellos) hubiesen enlucido</t>
  </si>
  <si>
    <t>que (yo) enluciere</t>
  </si>
  <si>
    <t>que (tú) enlucieres</t>
  </si>
  <si>
    <t>que (él) enluciere</t>
  </si>
  <si>
    <t>que (ns) enluciéremos</t>
  </si>
  <si>
    <t>que (vs) enluciereis</t>
  </si>
  <si>
    <t>que (ellos) enlucieren</t>
  </si>
  <si>
    <t>que (yo) hubiere enlucido</t>
  </si>
  <si>
    <t>que (tú) hubieres enlucido</t>
  </si>
  <si>
    <t>que (él) hubiere enlucido</t>
  </si>
  <si>
    <t>que (ns) hubiéremos enlucido</t>
  </si>
  <si>
    <t>que (vs) hubiereis enlucido</t>
  </si>
  <si>
    <t>que (ellos) hubieren enlucido</t>
  </si>
  <si>
    <t>(yo) enmiendo</t>
  </si>
  <si>
    <t>(tú) enmiendas</t>
  </si>
  <si>
    <t>(él) enmienda</t>
  </si>
  <si>
    <t>(ns) enmendamos</t>
  </si>
  <si>
    <t>(vs) enmendáis</t>
  </si>
  <si>
    <t>(ellos) enmiendan</t>
  </si>
  <si>
    <t>(yo) he enmendado</t>
  </si>
  <si>
    <t>(tú) has enmendado</t>
  </si>
  <si>
    <t>(él) ha enmendado</t>
  </si>
  <si>
    <t>(ns) hemos enmendado</t>
  </si>
  <si>
    <t>(vs) habéis enmendado</t>
  </si>
  <si>
    <t>(ellos) han enmendado</t>
  </si>
  <si>
    <t>(yo) enmendaba</t>
  </si>
  <si>
    <t>(tú) enmendabas</t>
  </si>
  <si>
    <t>(él) enmendaba</t>
  </si>
  <si>
    <t>(ns) enmendábamos</t>
  </si>
  <si>
    <t>(vs) enmendabais</t>
  </si>
  <si>
    <t>(ellos) enmendaban</t>
  </si>
  <si>
    <t>(yo) había enmendado</t>
  </si>
  <si>
    <t>(tú) habías enmendado</t>
  </si>
  <si>
    <t>(él) había enmendado</t>
  </si>
  <si>
    <t>(ns) habíamos enmendado</t>
  </si>
  <si>
    <t>(vs) habíais enmendado</t>
  </si>
  <si>
    <t>(ellos) habían enmendado</t>
  </si>
  <si>
    <t>(yo) enmendé</t>
  </si>
  <si>
    <t>(tú) enmendaste</t>
  </si>
  <si>
    <t>(él) enmendó</t>
  </si>
  <si>
    <t>(vs) enmendasteis</t>
  </si>
  <si>
    <t>(ellos) enmendaron</t>
  </si>
  <si>
    <t>(yo) hube enmendado</t>
  </si>
  <si>
    <t>(tú) hubiste enmendado</t>
  </si>
  <si>
    <t>(él) hubo enmendado</t>
  </si>
  <si>
    <t>(ns) hubimos enmendado</t>
  </si>
  <si>
    <t>(vs) hubisteis enmendado</t>
  </si>
  <si>
    <t>(ellos) hubieron enmendado</t>
  </si>
  <si>
    <t>(yo) enmendaré</t>
  </si>
  <si>
    <t>(tú) enmendarás</t>
  </si>
  <si>
    <t>(él) enmendará</t>
  </si>
  <si>
    <t>(ns) enmendaremos</t>
  </si>
  <si>
    <t>(vs) enmendaréis</t>
  </si>
  <si>
    <t>(ellos) enmendarán</t>
  </si>
  <si>
    <t>(yo) habré enmendado</t>
  </si>
  <si>
    <t>(tú) habrás enmendado</t>
  </si>
  <si>
    <t>(él) habrá enmendado</t>
  </si>
  <si>
    <t>(ns) habremos enmendado</t>
  </si>
  <si>
    <t>(vs) habréis enmendado</t>
  </si>
  <si>
    <t>(ellos) habrán enmendado</t>
  </si>
  <si>
    <t>(yo) enmendaría</t>
  </si>
  <si>
    <t>(tú) enmendarías</t>
  </si>
  <si>
    <t>(él) enmendaría</t>
  </si>
  <si>
    <t>(ns) enmendaríamos</t>
  </si>
  <si>
    <t>(vs) enmendaríais</t>
  </si>
  <si>
    <t>(ellos) enmendarían</t>
  </si>
  <si>
    <t>(yo) habría enmendado</t>
  </si>
  <si>
    <t>(tú) habrías enmendado</t>
  </si>
  <si>
    <t>(él) habría enmendado</t>
  </si>
  <si>
    <t>(ns) habríamos enmendado</t>
  </si>
  <si>
    <t>(vs) habríais enmendado</t>
  </si>
  <si>
    <t>(ellos) habrían enmendado</t>
  </si>
  <si>
    <t>enmienda</t>
  </si>
  <si>
    <t>enmiende</t>
  </si>
  <si>
    <t>enmendemos</t>
  </si>
  <si>
    <t>enmendad</t>
  </si>
  <si>
    <t>enmienden</t>
  </si>
  <si>
    <t>no enmiendes</t>
  </si>
  <si>
    <t>no enmiende</t>
  </si>
  <si>
    <t>no enmendemos</t>
  </si>
  <si>
    <t>no enmendéis</t>
  </si>
  <si>
    <t>no enmienden</t>
  </si>
  <si>
    <t>que (yo) enmiende</t>
  </si>
  <si>
    <t>que (tú) enmiendes</t>
  </si>
  <si>
    <t>que (él) enmiende</t>
  </si>
  <si>
    <t>que (ns) enmendemos</t>
  </si>
  <si>
    <t>que (vs) enmendéis</t>
  </si>
  <si>
    <t>que (ellos) enmienden</t>
  </si>
  <si>
    <t>que (yo) haya enmendado</t>
  </si>
  <si>
    <t>que (tú) hayas enmendado</t>
  </si>
  <si>
    <t>que (él) haya enmendado</t>
  </si>
  <si>
    <t>que (ns) hayamos enmendado</t>
  </si>
  <si>
    <t>que (vs) hayáis enmendado</t>
  </si>
  <si>
    <t>que (ellos) hayan enmendado</t>
  </si>
  <si>
    <t>que (yo) enmendara</t>
  </si>
  <si>
    <t>que (tú) enmendaras</t>
  </si>
  <si>
    <t>que (él) enmendara</t>
  </si>
  <si>
    <t>que (ns) enmendáramos</t>
  </si>
  <si>
    <t>que (vs) enmendarais</t>
  </si>
  <si>
    <t>que (ellos) enmendaran</t>
  </si>
  <si>
    <t>que (yo) hubiera enmendado</t>
  </si>
  <si>
    <t>que (tú) hubieras enmendado</t>
  </si>
  <si>
    <t>que (él) hubiera enmendado</t>
  </si>
  <si>
    <t>que (ns) hubiéramos enmendado</t>
  </si>
  <si>
    <t>que (vs) hubierais enmendado</t>
  </si>
  <si>
    <t>que (ellos) hubieran enmendado</t>
  </si>
  <si>
    <t>que (yo) enmendase</t>
  </si>
  <si>
    <t>que (tú) enmendases</t>
  </si>
  <si>
    <t>que (él) enmendase</t>
  </si>
  <si>
    <t>que (ns) enmendásemos</t>
  </si>
  <si>
    <t>que (vs) enmendaseis</t>
  </si>
  <si>
    <t>que (ellos) enmendasen</t>
  </si>
  <si>
    <t>que (yo) hubiese enmendado</t>
  </si>
  <si>
    <t>que (tú) hubieses enmendado</t>
  </si>
  <si>
    <t>que (él) hubiese enmendado</t>
  </si>
  <si>
    <t>que (ns) hubiésemos enmendado</t>
  </si>
  <si>
    <t>que (vs) hubieseis enmendado</t>
  </si>
  <si>
    <t>que (ellos) hubiesen enmendado</t>
  </si>
  <si>
    <t>que (yo) enmendare</t>
  </si>
  <si>
    <t>que (tú) enmendares</t>
  </si>
  <si>
    <t>que (él) enmendare</t>
  </si>
  <si>
    <t>que (ns) enmendáremos</t>
  </si>
  <si>
    <t>que (vs) enmendareis</t>
  </si>
  <si>
    <t>que (ellos) enmendaren</t>
  </si>
  <si>
    <t>que (yo) hubiere enmendado</t>
  </si>
  <si>
    <t>que (tú) hubieres enmendado</t>
  </si>
  <si>
    <t>que (él) hubiere enmendado</t>
  </si>
  <si>
    <t>que (ns) hubiéremos enmendado</t>
  </si>
  <si>
    <t>que (vs) hubiereis enmendado</t>
  </si>
  <si>
    <t>que (ellos) hubieren enmendado</t>
  </si>
  <si>
    <t>(yo) enmohezco</t>
  </si>
  <si>
    <t>(tú) enmoheces</t>
  </si>
  <si>
    <t>(él) enmohece</t>
  </si>
  <si>
    <t>(ns) enmohecemos</t>
  </si>
  <si>
    <t>(vs) enmohecéis</t>
  </si>
  <si>
    <t>(ellos) enmohecen</t>
  </si>
  <si>
    <t>(yo) he enmohecido</t>
  </si>
  <si>
    <t>(tú) has enmohecido</t>
  </si>
  <si>
    <t>(él) ha enmohecido</t>
  </si>
  <si>
    <t>(ns) hemos enmohecido</t>
  </si>
  <si>
    <t>(vs) habéis enmohecido</t>
  </si>
  <si>
    <t>(ellos) han enmohecido</t>
  </si>
  <si>
    <t>(yo) enmohecía</t>
  </si>
  <si>
    <t>(tú) enmohecías</t>
  </si>
  <si>
    <t>(él) enmohecía</t>
  </si>
  <si>
    <t>(ns) enmohecíamos</t>
  </si>
  <si>
    <t>(vs) enmohecíais</t>
  </si>
  <si>
    <t>(ellos) enmohecían</t>
  </si>
  <si>
    <t>(yo) había enmohecido</t>
  </si>
  <si>
    <t>(tú) habías enmohecido</t>
  </si>
  <si>
    <t>(él) había enmohecido</t>
  </si>
  <si>
    <t>(ns) habíamos enmohecido</t>
  </si>
  <si>
    <t>(vs) habíais enmohecido</t>
  </si>
  <si>
    <t>(ellos) habían enmohecido</t>
  </si>
  <si>
    <t>(yo) enmohecí</t>
  </si>
  <si>
    <t>(tú) enmoheciste</t>
  </si>
  <si>
    <t>(él) enmoheció</t>
  </si>
  <si>
    <t>(ns) enmohecimos</t>
  </si>
  <si>
    <t>(vs) enmohecisteis</t>
  </si>
  <si>
    <t>(ellos) enmohecieron</t>
  </si>
  <si>
    <t>(yo) hube enmohecido</t>
  </si>
  <si>
    <t>(tú) hubiste enmohecido</t>
  </si>
  <si>
    <t>(él) hubo enmohecido</t>
  </si>
  <si>
    <t>(ns) hubimos enmohecido</t>
  </si>
  <si>
    <t>(vs) hubisteis enmohecido</t>
  </si>
  <si>
    <t>(ellos) hubieron enmohecido</t>
  </si>
  <si>
    <t>(yo) enmoheceré</t>
  </si>
  <si>
    <t>(tú) enmohecerás</t>
  </si>
  <si>
    <t>(él) enmohecerá</t>
  </si>
  <si>
    <t>(ns) enmoheceremos</t>
  </si>
  <si>
    <t>(vs) enmoheceréis</t>
  </si>
  <si>
    <t>(ellos) enmohecerán</t>
  </si>
  <si>
    <t>(yo) habré enmohecido</t>
  </si>
  <si>
    <t>(tú) habrás enmohecido</t>
  </si>
  <si>
    <t>(él) habrá enmohecido</t>
  </si>
  <si>
    <t>(ns) habremos enmohecido</t>
  </si>
  <si>
    <t>(vs) habréis enmohecido</t>
  </si>
  <si>
    <t>(ellos) habrán enmohecido</t>
  </si>
  <si>
    <t>(yo) enmohecería</t>
  </si>
  <si>
    <t>(tú) enmohecerías</t>
  </si>
  <si>
    <t>(él) enmohecería</t>
  </si>
  <si>
    <t>(ns) enmoheceríamos</t>
  </si>
  <si>
    <t>(vs) enmoheceríais</t>
  </si>
  <si>
    <t>(ellos) enmohecerían</t>
  </si>
  <si>
    <t>(yo) habría enmohecido</t>
  </si>
  <si>
    <t>(tú) habrías enmohecido</t>
  </si>
  <si>
    <t>(él) habría enmohecido</t>
  </si>
  <si>
    <t>(ns) habríamos enmohecido</t>
  </si>
  <si>
    <t>(vs) habríais enmohecido</t>
  </si>
  <si>
    <t>(ellos) habrían enmohecido</t>
  </si>
  <si>
    <t>enmohece</t>
  </si>
  <si>
    <t>enmohezca</t>
  </si>
  <si>
    <t>enmohezcamos</t>
  </si>
  <si>
    <t>enmoheced</t>
  </si>
  <si>
    <t>enmohezcan</t>
  </si>
  <si>
    <t>no enmohezcas</t>
  </si>
  <si>
    <t>no enmohezca</t>
  </si>
  <si>
    <t>no enmohezcamos</t>
  </si>
  <si>
    <t>no enmohezcáis</t>
  </si>
  <si>
    <t>no enmohezcan</t>
  </si>
  <si>
    <t>que (yo) enmohezca</t>
  </si>
  <si>
    <t>que (tú) enmohezcas</t>
  </si>
  <si>
    <t>que (él) enmohezca</t>
  </si>
  <si>
    <t>que (ns) enmohezcamos</t>
  </si>
  <si>
    <t>que (vs) enmohezcáis</t>
  </si>
  <si>
    <t>que (ellos) enmohezcan</t>
  </si>
  <si>
    <t>que (yo) haya enmohecido</t>
  </si>
  <si>
    <t>que (tú) hayas enmohecido</t>
  </si>
  <si>
    <t>que (él) haya enmohecido</t>
  </si>
  <si>
    <t>que (ns) hayamos enmohecido</t>
  </si>
  <si>
    <t>que (vs) hayáis enmohecido</t>
  </si>
  <si>
    <t>que (ellos) hayan enmohecido</t>
  </si>
  <si>
    <t>que (yo) enmoheciera</t>
  </si>
  <si>
    <t>que (tú) enmohecieras</t>
  </si>
  <si>
    <t>que (él) enmoheciera</t>
  </si>
  <si>
    <t>que (ns) enmoheciéramos</t>
  </si>
  <si>
    <t>que (vs) enmohecierais</t>
  </si>
  <si>
    <t>que (ellos) enmohecieran</t>
  </si>
  <si>
    <t>que (yo) hubiera enmohecido</t>
  </si>
  <si>
    <t>que (tú) hubieras enmohecido</t>
  </si>
  <si>
    <t>que (él) hubiera enmohecido</t>
  </si>
  <si>
    <t>que (ns) hubiéramos enmohecido</t>
  </si>
  <si>
    <t>que (vs) hubierais enmohecido</t>
  </si>
  <si>
    <t>que (ellos) hubieran enmohecido</t>
  </si>
  <si>
    <t>que (yo) enmoheciese</t>
  </si>
  <si>
    <t>que (tú) enmohecieses</t>
  </si>
  <si>
    <t>que (él) enmoheciese</t>
  </si>
  <si>
    <t>que (ns) enmoheciésemos</t>
  </si>
  <si>
    <t>que (vs) enmohecieseis</t>
  </si>
  <si>
    <t>que (ellos) enmoheciesen</t>
  </si>
  <si>
    <t>que (yo) hubiese enmohecido</t>
  </si>
  <si>
    <t>que (tú) hubieses enmohecido</t>
  </si>
  <si>
    <t>que (él) hubiese enmohecido</t>
  </si>
  <si>
    <t>que (ns) hubiésemos enmohecido</t>
  </si>
  <si>
    <t>que (vs) hubieseis enmohecido</t>
  </si>
  <si>
    <t>que (ellos) hubiesen enmohecido</t>
  </si>
  <si>
    <t>que (yo) enmoheciere</t>
  </si>
  <si>
    <t>que (tú) enmohecieres</t>
  </si>
  <si>
    <t>que (él) enmoheciere</t>
  </si>
  <si>
    <t>que (ns) enmoheciéremos</t>
  </si>
  <si>
    <t>que (vs) enmoheciereis</t>
  </si>
  <si>
    <t>que (ellos) enmohecieren</t>
  </si>
  <si>
    <t>que (yo) hubiere enmohecido</t>
  </si>
  <si>
    <t>que (tú) hubieres enmohecido</t>
  </si>
  <si>
    <t>que (él) hubiere enmohecido</t>
  </si>
  <si>
    <t>que (ns) hubiéremos enmohecido</t>
  </si>
  <si>
    <t>que (vs) hubiereis enmohecido</t>
  </si>
  <si>
    <t>que (ellos) hubieren enmohecido</t>
  </si>
  <si>
    <t>(yo) ennegrezco</t>
  </si>
  <si>
    <t>(tú) ennegreces</t>
  </si>
  <si>
    <t>(él) ennegrece</t>
  </si>
  <si>
    <t>(ns) ennegrecemos</t>
  </si>
  <si>
    <t>(vs) ennegrecéis</t>
  </si>
  <si>
    <t>(ellos) ennegrecen</t>
  </si>
  <si>
    <t>(yo) he ennegrecido</t>
  </si>
  <si>
    <t>(tú) has ennegrecido</t>
  </si>
  <si>
    <t>(él) ha ennegrecido</t>
  </si>
  <si>
    <t>(ns) hemos ennegrecido</t>
  </si>
  <si>
    <t>(vs) habéis ennegrecido</t>
  </si>
  <si>
    <t>(ellos) han ennegrecido</t>
  </si>
  <si>
    <t>(yo) ennegrecía</t>
  </si>
  <si>
    <t>(tú) ennegrecías</t>
  </si>
  <si>
    <t>(él) ennegrecía</t>
  </si>
  <si>
    <t>(ns) ennegrecíamos</t>
  </si>
  <si>
    <t>(vs) ennegrecíais</t>
  </si>
  <si>
    <t>(ellos) ennegrecían</t>
  </si>
  <si>
    <t>(yo) había ennegrecido</t>
  </si>
  <si>
    <t>(tú) habías ennegrecido</t>
  </si>
  <si>
    <t>(él) había ennegrecido</t>
  </si>
  <si>
    <t>(ns) habíamos ennegrecido</t>
  </si>
  <si>
    <t>(vs) habíais ennegrecido</t>
  </si>
  <si>
    <t>(ellos) habían ennegrecido</t>
  </si>
  <si>
    <t>(yo) ennegrecí</t>
  </si>
  <si>
    <t>(tú) ennegreciste</t>
  </si>
  <si>
    <t>(él) ennegreció</t>
  </si>
  <si>
    <t>(ns) ennegrecimos</t>
  </si>
  <si>
    <t>(vs) ennegrecisteis</t>
  </si>
  <si>
    <t>(ellos) ennegrecieron</t>
  </si>
  <si>
    <t>(yo) hube ennegrecido</t>
  </si>
  <si>
    <t>(tú) hubiste ennegrecido</t>
  </si>
  <si>
    <t>(él) hubo ennegrecido</t>
  </si>
  <si>
    <t>(ns) hubimos ennegrecido</t>
  </si>
  <si>
    <t>(vs) hubisteis ennegrecido</t>
  </si>
  <si>
    <t>(ellos) hubieron ennegrecido</t>
  </si>
  <si>
    <t>(yo) ennegreceré</t>
  </si>
  <si>
    <t>(tú) ennegrecerás</t>
  </si>
  <si>
    <t>(él) ennegrecerá</t>
  </si>
  <si>
    <t>(ns) ennegreceremos</t>
  </si>
  <si>
    <t>(vs) ennegreceréis</t>
  </si>
  <si>
    <t>(ellos) ennegrecerán</t>
  </si>
  <si>
    <t>(yo) habré ennegrecido</t>
  </si>
  <si>
    <t>(tú) habrás ennegrecido</t>
  </si>
  <si>
    <t>(él) habrá ennegrecido</t>
  </si>
  <si>
    <t>(ns) habremos ennegrecido</t>
  </si>
  <si>
    <t>(vs) habréis ennegrecido</t>
  </si>
  <si>
    <t>(ellos) habrán ennegrecido</t>
  </si>
  <si>
    <t>(yo) ennegrecería</t>
  </si>
  <si>
    <t>(tú) ennegrecerías</t>
  </si>
  <si>
    <t>(él) ennegrecería</t>
  </si>
  <si>
    <t>(ns) ennegreceríamos</t>
  </si>
  <si>
    <t>(vs) ennegreceríais</t>
  </si>
  <si>
    <t>(ellos) ennegrecerían</t>
  </si>
  <si>
    <t>(yo) habría ennegrecido</t>
  </si>
  <si>
    <t>(tú) habrías ennegrecido</t>
  </si>
  <si>
    <t>(él) habría ennegrecido</t>
  </si>
  <si>
    <t>(ns) habríamos ennegrecido</t>
  </si>
  <si>
    <t>(vs) habríais ennegrecido</t>
  </si>
  <si>
    <t>(ellos) habrían ennegrecido</t>
  </si>
  <si>
    <t>ennegrece</t>
  </si>
  <si>
    <t>ennegrezca</t>
  </si>
  <si>
    <t>ennegrezcamos</t>
  </si>
  <si>
    <t>ennegreced</t>
  </si>
  <si>
    <t>ennegrezcan</t>
  </si>
  <si>
    <t>no ennegrezcas</t>
  </si>
  <si>
    <t>no ennegrezca</t>
  </si>
  <si>
    <t>no ennegrezcamos</t>
  </si>
  <si>
    <t>no ennegrezcáis</t>
  </si>
  <si>
    <t>no ennegrezcan</t>
  </si>
  <si>
    <t>que (yo) ennegrezca</t>
  </si>
  <si>
    <t>que (tú) ennegrezcas</t>
  </si>
  <si>
    <t>que (él) ennegrezca</t>
  </si>
  <si>
    <t>que (ns) ennegrezcamos</t>
  </si>
  <si>
    <t>que (vs) ennegrezcáis</t>
  </si>
  <si>
    <t>que (ellos) ennegrezcan</t>
  </si>
  <si>
    <t>que (yo) haya ennegrecido</t>
  </si>
  <si>
    <t>que (tú) hayas ennegrecido</t>
  </si>
  <si>
    <t>que (él) haya ennegrecido</t>
  </si>
  <si>
    <t>que (ns) hayamos ennegrecido</t>
  </si>
  <si>
    <t>que (vs) hayáis ennegrecido</t>
  </si>
  <si>
    <t>que (ellos) hayan ennegrecido</t>
  </si>
  <si>
    <t>que (yo) ennegreciera</t>
  </si>
  <si>
    <t>que (tú) ennegrecieras</t>
  </si>
  <si>
    <t>que (él) ennegreciera</t>
  </si>
  <si>
    <t>que (ns) ennegreciéramos</t>
  </si>
  <si>
    <t>que (vs) ennegrecierais</t>
  </si>
  <si>
    <t>que (ellos) ennegrecieran</t>
  </si>
  <si>
    <t>que (yo) hubiera ennegrecido</t>
  </si>
  <si>
    <t>que (tú) hubieras ennegrecido</t>
  </si>
  <si>
    <t>que (él) hubiera ennegrecido</t>
  </si>
  <si>
    <t>que (ns) hubiéramos ennegrecido</t>
  </si>
  <si>
    <t>que (vs) hubierais ennegrecido</t>
  </si>
  <si>
    <t>que (ellos) hubieran ennegrecido</t>
  </si>
  <si>
    <t>que (yo) ennegreciese</t>
  </si>
  <si>
    <t>que (tú) ennegrecieses</t>
  </si>
  <si>
    <t>que (él) ennegreciese</t>
  </si>
  <si>
    <t>que (ns) ennegreciésemos</t>
  </si>
  <si>
    <t>que (vs) ennegrecieseis</t>
  </si>
  <si>
    <t>que (ellos) ennegreciesen</t>
  </si>
  <si>
    <t>que (yo) hubiese ennegrecido</t>
  </si>
  <si>
    <t>que (tú) hubieses ennegrecido</t>
  </si>
  <si>
    <t>que (él) hubiese ennegrecido</t>
  </si>
  <si>
    <t>que (ns) hubiésemos ennegrecido</t>
  </si>
  <si>
    <t>que (vs) hubieseis ennegrecido</t>
  </si>
  <si>
    <t>que (ellos) hubiesen ennegrecido</t>
  </si>
  <si>
    <t>que (yo) ennegreciere</t>
  </si>
  <si>
    <t>que (tú) ennegrecieres</t>
  </si>
  <si>
    <t>que (él) ennegreciere</t>
  </si>
  <si>
    <t>que (ns) ennegreciéremos</t>
  </si>
  <si>
    <t>que (vs) ennegreciereis</t>
  </si>
  <si>
    <t>que (ellos) ennegrecieren</t>
  </si>
  <si>
    <t>que (yo) hubiere ennegrecido</t>
  </si>
  <si>
    <t>que (tú) hubieres ennegrecido</t>
  </si>
  <si>
    <t>que (él) hubiere ennegrecido</t>
  </si>
  <si>
    <t>que (ns) hubiéremos ennegrecido</t>
  </si>
  <si>
    <t>que (vs) hubiereis ennegrecido</t>
  </si>
  <si>
    <t>que (ellos) hubieren ennegrecido</t>
  </si>
  <si>
    <t>(yo) enorgullezco</t>
  </si>
  <si>
    <t>(tú) enorgulleces</t>
  </si>
  <si>
    <t>(él) enorgullece</t>
  </si>
  <si>
    <t>(ns) enorgullecemos</t>
  </si>
  <si>
    <t>(vs) enorgullecéis</t>
  </si>
  <si>
    <t>(ellos) enorgullecen</t>
  </si>
  <si>
    <t>(yo) he enorgullecido</t>
  </si>
  <si>
    <t>(tú) has enorgullecido</t>
  </si>
  <si>
    <t>(él) ha enorgullecido</t>
  </si>
  <si>
    <t>(ns) hemos enorgullecido</t>
  </si>
  <si>
    <t>(vs) habéis enorgullecido</t>
  </si>
  <si>
    <t>(ellos) han enorgullecido</t>
  </si>
  <si>
    <t>(yo) enorgullecía</t>
  </si>
  <si>
    <t>(tú) enorgullecías</t>
  </si>
  <si>
    <t>(él) enorgullecía</t>
  </si>
  <si>
    <t>(ns) enorgullecíamos</t>
  </si>
  <si>
    <t>(vs) enorgullecíais</t>
  </si>
  <si>
    <t>(ellos) enorgullecían</t>
  </si>
  <si>
    <t>(yo) había enorgullecido</t>
  </si>
  <si>
    <t>(tú) habías enorgullecido</t>
  </si>
  <si>
    <t>(él) había enorgullecido</t>
  </si>
  <si>
    <t>(ns) habíamos enorgullecido</t>
  </si>
  <si>
    <t>(vs) habíais enorgullecido</t>
  </si>
  <si>
    <t>(ellos) habían enorgullecido</t>
  </si>
  <si>
    <t>(yo) enorgullecí</t>
  </si>
  <si>
    <t>(tú) enorgulleciste</t>
  </si>
  <si>
    <t>(él) enorgulleció</t>
  </si>
  <si>
    <t>(ns) enorgullecimos</t>
  </si>
  <si>
    <t>(vs) enorgullecisteis</t>
  </si>
  <si>
    <t>(ellos) enorgullecieron</t>
  </si>
  <si>
    <t>(yo) hube enorgullecido</t>
  </si>
  <si>
    <t>(tú) hubiste enorgullecido</t>
  </si>
  <si>
    <t>(él) hubo enorgullecido</t>
  </si>
  <si>
    <t>(ns) hubimos enorgullecido</t>
  </si>
  <si>
    <t>(vs) hubisteis enorgullecido</t>
  </si>
  <si>
    <t>(ellos) hubieron enorgullecido</t>
  </si>
  <si>
    <t>(yo) enorgulleceré</t>
  </si>
  <si>
    <t>(tú) enorgullecerás</t>
  </si>
  <si>
    <t>(él) enorgullecerá</t>
  </si>
  <si>
    <t>(ns) enorgulleceremos</t>
  </si>
  <si>
    <t>(vs) enorgulleceréis</t>
  </si>
  <si>
    <t>(ellos) enorgullecerán</t>
  </si>
  <si>
    <t>(yo) habré enorgullecido</t>
  </si>
  <si>
    <t>(tú) habrás enorgullecido</t>
  </si>
  <si>
    <t>(él) habrá enorgullecido</t>
  </si>
  <si>
    <t>(ns) habremos enorgullecido</t>
  </si>
  <si>
    <t>(vs) habréis enorgullecido</t>
  </si>
  <si>
    <t>(ellos) habrán enorgullecido</t>
  </si>
  <si>
    <t>(yo) enorgullecería</t>
  </si>
  <si>
    <t>(tú) enorgullecerías</t>
  </si>
  <si>
    <t>(él) enorgullecería</t>
  </si>
  <si>
    <t>(ns) enorgulleceríamos</t>
  </si>
  <si>
    <t>(vs) enorgulleceríais</t>
  </si>
  <si>
    <t>(ellos) enorgullecerían</t>
  </si>
  <si>
    <t>(yo) habría enorgullecido</t>
  </si>
  <si>
    <t>(tú) habrías enorgullecido</t>
  </si>
  <si>
    <t>(él) habría enorgullecido</t>
  </si>
  <si>
    <t>(ns) habríamos enorgullecido</t>
  </si>
  <si>
    <t>(vs) habríais enorgullecido</t>
  </si>
  <si>
    <t>(ellos) habrían enorgullecido</t>
  </si>
  <si>
    <t>enorgullece</t>
  </si>
  <si>
    <t>enorgullezca</t>
  </si>
  <si>
    <t>enorgullezcamos</t>
  </si>
  <si>
    <t>enorgulleced</t>
  </si>
  <si>
    <t>enorgullezcan</t>
  </si>
  <si>
    <t>no enorgullezcas</t>
  </si>
  <si>
    <t>no enorgullezca</t>
  </si>
  <si>
    <t>no enorgullezcamos</t>
  </si>
  <si>
    <t>no enorgullezcáis</t>
  </si>
  <si>
    <t>no enorgullezcan</t>
  </si>
  <si>
    <t>que (yo) enorgullezca</t>
  </si>
  <si>
    <t>que (tú) enorgullezcas</t>
  </si>
  <si>
    <t>que (él) enorgullezca</t>
  </si>
  <si>
    <t>que (ns) enorgullezcamos</t>
  </si>
  <si>
    <t>que (vs) enorgullezcáis</t>
  </si>
  <si>
    <t>que (ellos) enorgullezcan</t>
  </si>
  <si>
    <t>que (yo) haya enorgullecido</t>
  </si>
  <si>
    <t>que (tú) hayas enorgullecido</t>
  </si>
  <si>
    <t>que (él) haya enorgullecido</t>
  </si>
  <si>
    <t>que (ns) hayamos enorgullecido</t>
  </si>
  <si>
    <t>que (vs) hayáis enorgullecido</t>
  </si>
  <si>
    <t>que (ellos) hayan enorgullecido</t>
  </si>
  <si>
    <t>que (yo) enorgulleciera</t>
  </si>
  <si>
    <t>que (tú) enorgullecieras</t>
  </si>
  <si>
    <t>que (él) enorgulleciera</t>
  </si>
  <si>
    <t>que (ns) enorgulleciéramos</t>
  </si>
  <si>
    <t>que (vs) enorgullecierais</t>
  </si>
  <si>
    <t>que (ellos) enorgullecieran</t>
  </si>
  <si>
    <t>que (yo) hubiera enorgullecido</t>
  </si>
  <si>
    <t>que (tú) hubieras enorgullecido</t>
  </si>
  <si>
    <t>que (él) hubiera enorgullecido</t>
  </si>
  <si>
    <t>que (ns) hubiéramos enorgullecido</t>
  </si>
  <si>
    <t>que (vs) hubierais enorgullecido</t>
  </si>
  <si>
    <t>que (ellos) hubieran enorgullecido</t>
  </si>
  <si>
    <t>que (yo) enorgulleciese</t>
  </si>
  <si>
    <t>que (tú) enorgullecieses</t>
  </si>
  <si>
    <t>que (él) enorgulleciese</t>
  </si>
  <si>
    <t>que (ns) enorgulleciésemos</t>
  </si>
  <si>
    <t>que (vs) enorgullecieseis</t>
  </si>
  <si>
    <t>que (ellos) enorgulleciesen</t>
  </si>
  <si>
    <t>que (yo) hubiese enorgullecido</t>
  </si>
  <si>
    <t>que (tú) hubieses enorgullecido</t>
  </si>
  <si>
    <t>que (él) hubiese enorgullecido</t>
  </si>
  <si>
    <t>que (ns) hubiésemos enorgullecido</t>
  </si>
  <si>
    <t>que (vs) hubieseis enorgullecido</t>
  </si>
  <si>
    <t>que (ellos) hubiesen enorgullecido</t>
  </si>
  <si>
    <t>que (yo) enorgulleciere</t>
  </si>
  <si>
    <t>que (tú) enorgullecieres</t>
  </si>
  <si>
    <t>que (él) enorgulleciere</t>
  </si>
  <si>
    <t>que (ns) enorgulleciéremos</t>
  </si>
  <si>
    <t>que (vs) enorgulleciereis</t>
  </si>
  <si>
    <t>que (ellos) enorgullecieren</t>
  </si>
  <si>
    <t>que (yo) hubiere enorgullecido</t>
  </si>
  <si>
    <t>que (tú) hubieres enorgullecido</t>
  </si>
  <si>
    <t>que (él) hubiere enorgullecido</t>
  </si>
  <si>
    <t>que (ns) hubiéremos enorgullecido</t>
  </si>
  <si>
    <t>que (vs) hubiereis enorgullecido</t>
  </si>
  <si>
    <t>que (ellos) hubieren enorgullecido</t>
  </si>
  <si>
    <t>(yo) enraízo</t>
  </si>
  <si>
    <t>(tú) enraízas</t>
  </si>
  <si>
    <t>(él) enraíza</t>
  </si>
  <si>
    <t>(ns) enraizamos</t>
  </si>
  <si>
    <t>(vs) enraizáis</t>
  </si>
  <si>
    <t>(ellos) enraízan</t>
  </si>
  <si>
    <t>(yo) he enraizado</t>
  </si>
  <si>
    <t>(tú) has enraizado</t>
  </si>
  <si>
    <t>(él) ha enraizado</t>
  </si>
  <si>
    <t>(ns) hemos enraizado</t>
  </si>
  <si>
    <t>(vs) habéis enraizado</t>
  </si>
  <si>
    <t>(ellos) han enraizado</t>
  </si>
  <si>
    <t>(yo) enraizaba</t>
  </si>
  <si>
    <t>(tú) enraizabas</t>
  </si>
  <si>
    <t>(él) enraizaba</t>
  </si>
  <si>
    <t>(ns) enraizábamos</t>
  </si>
  <si>
    <t>(vs) enraizabais</t>
  </si>
  <si>
    <t>(ellos) enraizaban</t>
  </si>
  <si>
    <t>(yo) había enraizado</t>
  </si>
  <si>
    <t>(tú) habías enraizado</t>
  </si>
  <si>
    <t>(él) había enraizado</t>
  </si>
  <si>
    <t>(ns) habíamos enraizado</t>
  </si>
  <si>
    <t>(vs) habíais enraizado</t>
  </si>
  <si>
    <t>(ellos) habían enraizado</t>
  </si>
  <si>
    <t>(yo) enraicé</t>
  </si>
  <si>
    <t>(tú) enraizaste</t>
  </si>
  <si>
    <t>(él) enraizó</t>
  </si>
  <si>
    <t>(vs) enraizasteis</t>
  </si>
  <si>
    <t>(ellos) enraizaron</t>
  </si>
  <si>
    <t>(yo) hube enraizado</t>
  </si>
  <si>
    <t>(tú) hubiste enraizado</t>
  </si>
  <si>
    <t>(él) hubo enraizado</t>
  </si>
  <si>
    <t>(ns) hubimos enraizado</t>
  </si>
  <si>
    <t>(vs) hubisteis enraizado</t>
  </si>
  <si>
    <t>(ellos) hubieron enraizado</t>
  </si>
  <si>
    <t>(yo) enraizaré</t>
  </si>
  <si>
    <t>(tú) enraizarás</t>
  </si>
  <si>
    <t>(él) enraizará</t>
  </si>
  <si>
    <t>(ns) enraizaremos</t>
  </si>
  <si>
    <t>(vs) enraizaréis</t>
  </si>
  <si>
    <t>(ellos) enraizarán</t>
  </si>
  <si>
    <t>(yo) habré enraizado</t>
  </si>
  <si>
    <t>(tú) habrás enraizado</t>
  </si>
  <si>
    <t>(él) habrá enraizado</t>
  </si>
  <si>
    <t>(ns) habremos enraizado</t>
  </si>
  <si>
    <t>(vs) habréis enraizado</t>
  </si>
  <si>
    <t>(ellos) habrán enraizado</t>
  </si>
  <si>
    <t>(yo) enraizaría</t>
  </si>
  <si>
    <t>(tú) enraizarías</t>
  </si>
  <si>
    <t>(él) enraizaría</t>
  </si>
  <si>
    <t>(ns) enraizaríamos</t>
  </si>
  <si>
    <t>(vs) enraizaríais</t>
  </si>
  <si>
    <t>(ellos) enraizarían</t>
  </si>
  <si>
    <t>(yo) habría enraizado</t>
  </si>
  <si>
    <t>(tú) habrías enraizado</t>
  </si>
  <si>
    <t>(él) habría enraizado</t>
  </si>
  <si>
    <t>(ns) habríamos enraizado</t>
  </si>
  <si>
    <t>(vs) habríais enraizado</t>
  </si>
  <si>
    <t>(ellos) habrían enraizado</t>
  </si>
  <si>
    <t>enraíza</t>
  </si>
  <si>
    <t>enraíce</t>
  </si>
  <si>
    <t>enraicemos</t>
  </si>
  <si>
    <t>enraizad</t>
  </si>
  <si>
    <t>enraícen</t>
  </si>
  <si>
    <t>no enraíces</t>
  </si>
  <si>
    <t>no enraíce</t>
  </si>
  <si>
    <t>no enraicemos</t>
  </si>
  <si>
    <t>no enraicéis</t>
  </si>
  <si>
    <t>no enraícen</t>
  </si>
  <si>
    <t>que (yo) enraíce</t>
  </si>
  <si>
    <t>que (tú) enraíces</t>
  </si>
  <si>
    <t>que (él) enraíce</t>
  </si>
  <si>
    <t>que (ns) enraicemos</t>
  </si>
  <si>
    <t>que (vs) enraicéis</t>
  </si>
  <si>
    <t>que (ellos) enraícen</t>
  </si>
  <si>
    <t>que (yo) haya enraizado</t>
  </si>
  <si>
    <t>que (tú) hayas enraizado</t>
  </si>
  <si>
    <t>que (él) haya enraizado</t>
  </si>
  <si>
    <t>que (ns) hayamos enraizado</t>
  </si>
  <si>
    <t>que (vs) hayáis enraizado</t>
  </si>
  <si>
    <t>que (ellos) hayan enraizado</t>
  </si>
  <si>
    <t>que (yo) enraizara</t>
  </si>
  <si>
    <t>que (tú) enraizaras</t>
  </si>
  <si>
    <t>que (él) enraizara</t>
  </si>
  <si>
    <t>que (ns) enraizáramos</t>
  </si>
  <si>
    <t>que (vs) enraizarais</t>
  </si>
  <si>
    <t>que (ellos) enraizaran</t>
  </si>
  <si>
    <t>que (yo) hubiera enraizado</t>
  </si>
  <si>
    <t>que (tú) hubieras enraizado</t>
  </si>
  <si>
    <t>que (él) hubiera enraizado</t>
  </si>
  <si>
    <t>que (ns) hubiéramos enraizado</t>
  </si>
  <si>
    <t>que (vs) hubierais enraizado</t>
  </si>
  <si>
    <t>que (ellos) hubieran enraizado</t>
  </si>
  <si>
    <t>que (yo) enraizase</t>
  </si>
  <si>
    <t>que (tú) enraizases</t>
  </si>
  <si>
    <t>que (él) enraizase</t>
  </si>
  <si>
    <t>que (ns) enraizásemos</t>
  </si>
  <si>
    <t>que (vs) enraizaseis</t>
  </si>
  <si>
    <t>que (ellos) enraizasen</t>
  </si>
  <si>
    <t>que (yo) hubiese enraizado</t>
  </si>
  <si>
    <t>que (tú) hubieses enraizado</t>
  </si>
  <si>
    <t>que (él) hubiese enraizado</t>
  </si>
  <si>
    <t>que (ns) hubiésemos enraizado</t>
  </si>
  <si>
    <t>que (vs) hubieseis enraizado</t>
  </si>
  <si>
    <t>que (ellos) hubiesen enraizado</t>
  </si>
  <si>
    <t>que (yo) enraizare</t>
  </si>
  <si>
    <t>que (tú) enraizares</t>
  </si>
  <si>
    <t>que (él) enraizare</t>
  </si>
  <si>
    <t>que (ns) enraizáremos</t>
  </si>
  <si>
    <t>que (vs) enraizareis</t>
  </si>
  <si>
    <t>que (ellos) enraizaren</t>
  </si>
  <si>
    <t>que (yo) hubiere enraizado</t>
  </si>
  <si>
    <t>que (tú) hubieres enraizado</t>
  </si>
  <si>
    <t>que (él) hubiere enraizado</t>
  </si>
  <si>
    <t>que (ns) hubiéremos enraizado</t>
  </si>
  <si>
    <t>que (vs) hubiereis enraizado</t>
  </si>
  <si>
    <t>que (ellos) hubieren enraizado</t>
  </si>
  <si>
    <t>(yo) enriquezco</t>
  </si>
  <si>
    <t>(tú) enriqueces</t>
  </si>
  <si>
    <t>(él) enriquece</t>
  </si>
  <si>
    <t>(ns) enriquecemos</t>
  </si>
  <si>
    <t>(vs) enriquecéis</t>
  </si>
  <si>
    <t>(ellos) enriquecen</t>
  </si>
  <si>
    <t>(yo) he enriquecido</t>
  </si>
  <si>
    <t>(tú) has enriquecido</t>
  </si>
  <si>
    <t>(él) ha enriquecido</t>
  </si>
  <si>
    <t>(ns) hemos enriquecido</t>
  </si>
  <si>
    <t>(vs) habéis enriquecido</t>
  </si>
  <si>
    <t>(ellos) han enriquecido</t>
  </si>
  <si>
    <t>(yo) enriquecía</t>
  </si>
  <si>
    <t>(tú) enriquecías</t>
  </si>
  <si>
    <t>(él) enriquecía</t>
  </si>
  <si>
    <t>(ns) enriquecíamos</t>
  </si>
  <si>
    <t>(vs) enriquecíais</t>
  </si>
  <si>
    <t>(ellos) enriquecían</t>
  </si>
  <si>
    <t>(yo) había enriquecido</t>
  </si>
  <si>
    <t>(tú) habías enriquecido</t>
  </si>
  <si>
    <t>(él) había enriquecido</t>
  </si>
  <si>
    <t>(ns) habíamos enriquecido</t>
  </si>
  <si>
    <t>(vs) habíais enriquecido</t>
  </si>
  <si>
    <t>(ellos) habían enriquecido</t>
  </si>
  <si>
    <t>(yo) enriquecí</t>
  </si>
  <si>
    <t>(tú) enriqueciste</t>
  </si>
  <si>
    <t>(él) enriqueció</t>
  </si>
  <si>
    <t>(ns) enriquecimos</t>
  </si>
  <si>
    <t>(vs) enriquecisteis</t>
  </si>
  <si>
    <t>(ellos) enriquecieron</t>
  </si>
  <si>
    <t>(yo) hube enriquecido</t>
  </si>
  <si>
    <t>(tú) hubiste enriquecido</t>
  </si>
  <si>
    <t>(él) hubo enriquecido</t>
  </si>
  <si>
    <t>(ns) hubimos enriquecido</t>
  </si>
  <si>
    <t>(vs) hubisteis enriquecido</t>
  </si>
  <si>
    <t>(ellos) hubieron enriquecido</t>
  </si>
  <si>
    <t>(yo) enriqueceré</t>
  </si>
  <si>
    <t>(tú) enriquecerás</t>
  </si>
  <si>
    <t>(él) enriquecerá</t>
  </si>
  <si>
    <t>(ns) enriqueceremos</t>
  </si>
  <si>
    <t>(vs) enriqueceréis</t>
  </si>
  <si>
    <t>(ellos) enriquecerán</t>
  </si>
  <si>
    <t>(yo) habré enriquecido</t>
  </si>
  <si>
    <t>(tú) habrás enriquecido</t>
  </si>
  <si>
    <t>(él) habrá enriquecido</t>
  </si>
  <si>
    <t>(ns) habremos enriquecido</t>
  </si>
  <si>
    <t>(vs) habréis enriquecido</t>
  </si>
  <si>
    <t>(ellos) habrán enriquecido</t>
  </si>
  <si>
    <t>(yo) enriquecería</t>
  </si>
  <si>
    <t>(tú) enriquecerías</t>
  </si>
  <si>
    <t>(él) enriquecería</t>
  </si>
  <si>
    <t>(ns) enriqueceríamos</t>
  </si>
  <si>
    <t>(vs) enriqueceríais</t>
  </si>
  <si>
    <t>(ellos) enriquecerían</t>
  </si>
  <si>
    <t>(yo) habría enriquecido</t>
  </si>
  <si>
    <t>(tú) habrías enriquecido</t>
  </si>
  <si>
    <t>(él) habría enriquecido</t>
  </si>
  <si>
    <t>(ns) habríamos enriquecido</t>
  </si>
  <si>
    <t>(vs) habríais enriquecido</t>
  </si>
  <si>
    <t>(ellos) habrían enriquecido</t>
  </si>
  <si>
    <t>enriquece</t>
  </si>
  <si>
    <t>enriquezca</t>
  </si>
  <si>
    <t>enriquezcamos</t>
  </si>
  <si>
    <t>enriqueced</t>
  </si>
  <si>
    <t>enriquezcan</t>
  </si>
  <si>
    <t>no enriquezcas</t>
  </si>
  <si>
    <t>no enriquezca</t>
  </si>
  <si>
    <t>no enriquezcamos</t>
  </si>
  <si>
    <t>no enriquezcáis</t>
  </si>
  <si>
    <t>no enriquezcan</t>
  </si>
  <si>
    <t>que (yo) enriquezca</t>
  </si>
  <si>
    <t>que (tú) enriquezcas</t>
  </si>
  <si>
    <t>que (él) enriquezca</t>
  </si>
  <si>
    <t>que (ns) enriquezcamos</t>
  </si>
  <si>
    <t>que (vs) enriquezcáis</t>
  </si>
  <si>
    <t>que (ellos) enriquezcan</t>
  </si>
  <si>
    <t>que (yo) haya enriquecido</t>
  </si>
  <si>
    <t>que (tú) hayas enriquecido</t>
  </si>
  <si>
    <t>que (él) haya enriquecido</t>
  </si>
  <si>
    <t>que (ns) hayamos enriquecido</t>
  </si>
  <si>
    <t>que (vs) hayáis enriquecido</t>
  </si>
  <si>
    <t>que (ellos) hayan enriquecido</t>
  </si>
  <si>
    <t>que (yo) enriqueciera</t>
  </si>
  <si>
    <t>que (tú) enriquecieras</t>
  </si>
  <si>
    <t>que (él) enriqueciera</t>
  </si>
  <si>
    <t>que (ns) enriqueciéramos</t>
  </si>
  <si>
    <t>que (vs) enriquecierais</t>
  </si>
  <si>
    <t>que (ellos) enriquecieran</t>
  </si>
  <si>
    <t>que (yo) hubiera enriquecido</t>
  </si>
  <si>
    <t>que (tú) hubieras enriquecido</t>
  </si>
  <si>
    <t>que (él) hubiera enriquecido</t>
  </si>
  <si>
    <t>que (ns) hubiéramos enriquecido</t>
  </si>
  <si>
    <t>que (vs) hubierais enriquecido</t>
  </si>
  <si>
    <t>que (ellos) hubieran enriquecido</t>
  </si>
  <si>
    <t>que (yo) enriqueciese</t>
  </si>
  <si>
    <t>que (tú) enriquecieses</t>
  </si>
  <si>
    <t>que (él) enriqueciese</t>
  </si>
  <si>
    <t>que (ns) enriqueciésemos</t>
  </si>
  <si>
    <t>que (vs) enriquecieseis</t>
  </si>
  <si>
    <t>que (ellos) enriqueciesen</t>
  </si>
  <si>
    <t>que (yo) hubiese enriquecido</t>
  </si>
  <si>
    <t>que (tú) hubieses enriquecido</t>
  </si>
  <si>
    <t>que (él) hubiese enriquecido</t>
  </si>
  <si>
    <t>que (ns) hubiésemos enriquecido</t>
  </si>
  <si>
    <t>que (vs) hubieseis enriquecido</t>
  </si>
  <si>
    <t>que (ellos) hubiesen enriquecido</t>
  </si>
  <si>
    <t>que (yo) enriqueciere</t>
  </si>
  <si>
    <t>que (tú) enriquecieres</t>
  </si>
  <si>
    <t>que (él) enriqueciere</t>
  </si>
  <si>
    <t>que (ns) enriqueciéremos</t>
  </si>
  <si>
    <t>que (vs) enriqueciereis</t>
  </si>
  <si>
    <t>que (ellos) enriquecieren</t>
  </si>
  <si>
    <t>que (yo) hubiere enriquecido</t>
  </si>
  <si>
    <t>que (tú) hubieres enriquecido</t>
  </si>
  <si>
    <t>que (él) hubiere enriquecido</t>
  </si>
  <si>
    <t>que (ns) hubiéremos enriquecido</t>
  </si>
  <si>
    <t>que (vs) hubiereis enriquecido</t>
  </si>
  <si>
    <t>que (ellos) hubieren enriquecido</t>
  </si>
  <si>
    <t>(yo) ensordezco</t>
  </si>
  <si>
    <t>(tú) ensordeces</t>
  </si>
  <si>
    <t>(él) ensordece</t>
  </si>
  <si>
    <t>(ns) ensordecemos</t>
  </si>
  <si>
    <t>(vs) ensordecéis</t>
  </si>
  <si>
    <t>(ellos) ensordecen</t>
  </si>
  <si>
    <t>(yo) he ensordecido</t>
  </si>
  <si>
    <t>(tú) has ensordecido</t>
  </si>
  <si>
    <t>(él) ha ensordecido</t>
  </si>
  <si>
    <t>(ns) hemos ensordecido</t>
  </si>
  <si>
    <t>(vs) habéis ensordecido</t>
  </si>
  <si>
    <t>(ellos) han ensordecido</t>
  </si>
  <si>
    <t>(yo) ensordecía</t>
  </si>
  <si>
    <t>(tú) ensordecías</t>
  </si>
  <si>
    <t>(él) ensordecía</t>
  </si>
  <si>
    <t>(ns) ensordecíamos</t>
  </si>
  <si>
    <t>(vs) ensordecíais</t>
  </si>
  <si>
    <t>(ellos) ensordecían</t>
  </si>
  <si>
    <t>(yo) había ensordecido</t>
  </si>
  <si>
    <t>(tú) habías ensordecido</t>
  </si>
  <si>
    <t>(él) había ensordecido</t>
  </si>
  <si>
    <t>(ns) habíamos ensordecido</t>
  </si>
  <si>
    <t>(vs) habíais ensordecido</t>
  </si>
  <si>
    <t>(ellos) habían ensordecido</t>
  </si>
  <si>
    <t>(yo) ensordecí</t>
  </si>
  <si>
    <t>(tú) ensordeciste</t>
  </si>
  <si>
    <t>(él) ensordeció</t>
  </si>
  <si>
    <t>(ns) ensordecimos</t>
  </si>
  <si>
    <t>(vs) ensordecisteis</t>
  </si>
  <si>
    <t>(ellos) ensordecieron</t>
  </si>
  <si>
    <t>(yo) hube ensordecido</t>
  </si>
  <si>
    <t>(tú) hubiste ensordecido</t>
  </si>
  <si>
    <t>(él) hubo ensordecido</t>
  </si>
  <si>
    <t>(ns) hubimos ensordecido</t>
  </si>
  <si>
    <t>(vs) hubisteis ensordecido</t>
  </si>
  <si>
    <t>(ellos) hubieron ensordecido</t>
  </si>
  <si>
    <t>(yo) ensordeceré</t>
  </si>
  <si>
    <t>(tú) ensordecerás</t>
  </si>
  <si>
    <t>(él) ensordecerá</t>
  </si>
  <si>
    <t>(ns) ensordeceremos</t>
  </si>
  <si>
    <t>(vs) ensordeceréis</t>
  </si>
  <si>
    <t>(ellos) ensordecerán</t>
  </si>
  <si>
    <t>(yo) habré ensordecido</t>
  </si>
  <si>
    <t>(tú) habrás ensordecido</t>
  </si>
  <si>
    <t>(él) habrá ensordecido</t>
  </si>
  <si>
    <t>(ns) habremos ensordecido</t>
  </si>
  <si>
    <t>(vs) habréis ensordecido</t>
  </si>
  <si>
    <t>(ellos) habrán ensordecido</t>
  </si>
  <si>
    <t>(yo) ensordecería</t>
  </si>
  <si>
    <t>(tú) ensordecerías</t>
  </si>
  <si>
    <t>(él) ensordecería</t>
  </si>
  <si>
    <t>(ns) ensordeceríamos</t>
  </si>
  <si>
    <t>(vs) ensordeceríais</t>
  </si>
  <si>
    <t>(ellos) ensordecerían</t>
  </si>
  <si>
    <t>(yo) habría ensordecido</t>
  </si>
  <si>
    <t>(tú) habrías ensordecido</t>
  </si>
  <si>
    <t>(él) habría ensordecido</t>
  </si>
  <si>
    <t>(ns) habríamos ensordecido</t>
  </si>
  <si>
    <t>(vs) habríais ensordecido</t>
  </si>
  <si>
    <t>(ellos) habrían ensordecido</t>
  </si>
  <si>
    <t>ensordece</t>
  </si>
  <si>
    <t>ensordezca</t>
  </si>
  <si>
    <t>ensordezcamos</t>
  </si>
  <si>
    <t>ensordeced</t>
  </si>
  <si>
    <t>ensordezcan</t>
  </si>
  <si>
    <t>no ensordezcas</t>
  </si>
  <si>
    <t>no ensordezca</t>
  </si>
  <si>
    <t>no ensordezcamos</t>
  </si>
  <si>
    <t>no ensordezcáis</t>
  </si>
  <si>
    <t>no ensordezcan</t>
  </si>
  <si>
    <t>que (yo) ensordezca</t>
  </si>
  <si>
    <t>que (tú) ensordezcas</t>
  </si>
  <si>
    <t>que (él) ensordezca</t>
  </si>
  <si>
    <t>que (ns) ensordezcamos</t>
  </si>
  <si>
    <t>que (vs) ensordezcáis</t>
  </si>
  <si>
    <t>que (ellos) ensordezcan</t>
  </si>
  <si>
    <t>que (yo) haya ensordecido</t>
  </si>
  <si>
    <t>que (tú) hayas ensordecido</t>
  </si>
  <si>
    <t>que (él) haya ensordecido</t>
  </si>
  <si>
    <t>que (ns) hayamos ensordecido</t>
  </si>
  <si>
    <t>que (vs) hayáis ensordecido</t>
  </si>
  <si>
    <t>que (ellos) hayan ensordecido</t>
  </si>
  <si>
    <t>que (yo) ensordeciera</t>
  </si>
  <si>
    <t>que (tú) ensordecieras</t>
  </si>
  <si>
    <t>que (él) ensordeciera</t>
  </si>
  <si>
    <t>que (ns) ensordeciéramos</t>
  </si>
  <si>
    <t>que (vs) ensordecierais</t>
  </si>
  <si>
    <t>que (ellos) ensordecieran</t>
  </si>
  <si>
    <t>que (yo) hubiera ensordecido</t>
  </si>
  <si>
    <t>que (tú) hubieras ensordecido</t>
  </si>
  <si>
    <t>que (él) hubiera ensordecido</t>
  </si>
  <si>
    <t>que (ns) hubiéramos ensordecido</t>
  </si>
  <si>
    <t>que (vs) hubierais ensordecido</t>
  </si>
  <si>
    <t>que (ellos) hubieran ensordecido</t>
  </si>
  <si>
    <t>que (yo) ensordeciese</t>
  </si>
  <si>
    <t>que (tú) ensordecieses</t>
  </si>
  <si>
    <t>que (él) ensordeciese</t>
  </si>
  <si>
    <t>que (ns) ensordeciésemos</t>
  </si>
  <si>
    <t>que (vs) ensordecieseis</t>
  </si>
  <si>
    <t>que (ellos) ensordeciesen</t>
  </si>
  <si>
    <t>que (yo) hubiese ensordecido</t>
  </si>
  <si>
    <t>que (tú) hubieses ensordecido</t>
  </si>
  <si>
    <t>que (él) hubiese ensordecido</t>
  </si>
  <si>
    <t>que (ns) hubiésemos ensordecido</t>
  </si>
  <si>
    <t>que (vs) hubieseis ensordecido</t>
  </si>
  <si>
    <t>que (ellos) hubiesen ensordecido</t>
  </si>
  <si>
    <t>que (yo) ensordeciere</t>
  </si>
  <si>
    <t>que (tú) ensordecieres</t>
  </si>
  <si>
    <t>que (él) ensordeciere</t>
  </si>
  <si>
    <t>que (ns) ensordeciéremos</t>
  </si>
  <si>
    <t>que (vs) ensordeciereis</t>
  </si>
  <si>
    <t>que (ellos) ensordecieren</t>
  </si>
  <si>
    <t>que (yo) hubiere ensordecido</t>
  </si>
  <si>
    <t>que (tú) hubieres ensordecido</t>
  </si>
  <si>
    <t>que (él) hubiere ensordecido</t>
  </si>
  <si>
    <t>que (ns) hubiéremos ensordecido</t>
  </si>
  <si>
    <t>que (vs) hubiereis ensordecido</t>
  </si>
  <si>
    <t>que (ellos) hubieren ensordecido</t>
  </si>
  <si>
    <t>(yo) entiendo</t>
  </si>
  <si>
    <t>(tú) entiendes</t>
  </si>
  <si>
    <t>(él) entiende</t>
  </si>
  <si>
    <t>(ns) entendemos</t>
  </si>
  <si>
    <t>(vs) entendéis</t>
  </si>
  <si>
    <t>(ellos) entienden</t>
  </si>
  <si>
    <t>(yo) he entendido</t>
  </si>
  <si>
    <t>(tú) has entendido</t>
  </si>
  <si>
    <t>(él) ha entendido</t>
  </si>
  <si>
    <t>(ns) hemos entendido</t>
  </si>
  <si>
    <t>(vs) habéis entendido</t>
  </si>
  <si>
    <t>(ellos) han entendido</t>
  </si>
  <si>
    <t>(yo) entendía</t>
  </si>
  <si>
    <t>(tú) entendías</t>
  </si>
  <si>
    <t>(él) entendía</t>
  </si>
  <si>
    <t>(ns) entendíamos</t>
  </si>
  <si>
    <t>(vs) entendíais</t>
  </si>
  <si>
    <t>(ellos) entendían</t>
  </si>
  <si>
    <t>(yo) había entendido</t>
  </si>
  <si>
    <t>(tú) habías entendido</t>
  </si>
  <si>
    <t>(él) había entendido</t>
  </si>
  <si>
    <t>(ns) habíamos entendido</t>
  </si>
  <si>
    <t>(vs) habíais entendido</t>
  </si>
  <si>
    <t>(ellos) habían entendido</t>
  </si>
  <si>
    <t>(yo) entendí</t>
  </si>
  <si>
    <t>(tú) entendiste</t>
  </si>
  <si>
    <t>(él) entendió</t>
  </si>
  <si>
    <t>(ns) entendimos</t>
  </si>
  <si>
    <t>(vs) entendisteis</t>
  </si>
  <si>
    <t>(ellos) entendieron</t>
  </si>
  <si>
    <t>(yo) hube entendido</t>
  </si>
  <si>
    <t>(tú) hubiste entendido</t>
  </si>
  <si>
    <t>(él) hubo entendido</t>
  </si>
  <si>
    <t>(ns) hubimos entendido</t>
  </si>
  <si>
    <t>(vs) hubisteis entendido</t>
  </si>
  <si>
    <t>(ellos) hubieron entendido</t>
  </si>
  <si>
    <t>(yo) entenderé</t>
  </si>
  <si>
    <t>(tú) entenderás</t>
  </si>
  <si>
    <t>(él) entenderá</t>
  </si>
  <si>
    <t>(ns) entenderemos</t>
  </si>
  <si>
    <t>(vs) entenderéis</t>
  </si>
  <si>
    <t>(ellos) entenderán</t>
  </si>
  <si>
    <t>(yo) habré entendido</t>
  </si>
  <si>
    <t>(tú) habrás entendido</t>
  </si>
  <si>
    <t>(él) habrá entendido</t>
  </si>
  <si>
    <t>(ns) habremos entendido</t>
  </si>
  <si>
    <t>(vs) habréis entendido</t>
  </si>
  <si>
    <t>(ellos) habrán entendido</t>
  </si>
  <si>
    <t>(yo) entendería</t>
  </si>
  <si>
    <t>(tú) entenderías</t>
  </si>
  <si>
    <t>(él) entendería</t>
  </si>
  <si>
    <t>(ns) entenderíamos</t>
  </si>
  <si>
    <t>(vs) entenderíais</t>
  </si>
  <si>
    <t>(ellos) entenderían</t>
  </si>
  <si>
    <t>(yo) habría entendido</t>
  </si>
  <si>
    <t>(tú) habrías entendido</t>
  </si>
  <si>
    <t>(él) habría entendido</t>
  </si>
  <si>
    <t>(ns) habríamos entendido</t>
  </si>
  <si>
    <t>(vs) habríais entendido</t>
  </si>
  <si>
    <t>(ellos) habrían entendido</t>
  </si>
  <si>
    <t>entiende</t>
  </si>
  <si>
    <t>entienda</t>
  </si>
  <si>
    <t>entendamos</t>
  </si>
  <si>
    <t>entended</t>
  </si>
  <si>
    <t>entiendan</t>
  </si>
  <si>
    <t>no entiendas</t>
  </si>
  <si>
    <t>no entienda</t>
  </si>
  <si>
    <t>no entendamos</t>
  </si>
  <si>
    <t>no entendáis</t>
  </si>
  <si>
    <t>no entiendan</t>
  </si>
  <si>
    <t>que (yo) entienda</t>
  </si>
  <si>
    <t>que (tú) entiendas</t>
  </si>
  <si>
    <t>que (él) entienda</t>
  </si>
  <si>
    <t>que (ns) entendamos</t>
  </si>
  <si>
    <t>que (vs) entendáis</t>
  </si>
  <si>
    <t>que (ellos) entiendan</t>
  </si>
  <si>
    <t>que (yo) haya entendido</t>
  </si>
  <si>
    <t>que (tú) hayas entendido</t>
  </si>
  <si>
    <t>que (él) haya entendido</t>
  </si>
  <si>
    <t>que (ns) hayamos entendido</t>
  </si>
  <si>
    <t>que (vs) hayáis entendido</t>
  </si>
  <si>
    <t>que (ellos) hayan entendido</t>
  </si>
  <si>
    <t>que (yo) entendiera</t>
  </si>
  <si>
    <t>que (tú) entendieras</t>
  </si>
  <si>
    <t>que (él) entendiera</t>
  </si>
  <si>
    <t>que (ns) entendiéramos</t>
  </si>
  <si>
    <t>que (vs) entendierais</t>
  </si>
  <si>
    <t>que (ellos) entendieran</t>
  </si>
  <si>
    <t>que (yo) hubiera entendido</t>
  </si>
  <si>
    <t>que (tú) hubieras entendido</t>
  </si>
  <si>
    <t>que (él) hubiera entendido</t>
  </si>
  <si>
    <t>que (ns) hubiéramos entendido</t>
  </si>
  <si>
    <t>que (vs) hubierais entendido</t>
  </si>
  <si>
    <t>que (ellos) hubieran entendido</t>
  </si>
  <si>
    <t>que (yo) entendiese</t>
  </si>
  <si>
    <t>que (tú) entendieses</t>
  </si>
  <si>
    <t>que (él) entendiese</t>
  </si>
  <si>
    <t>que (ns) entendiésemos</t>
  </si>
  <si>
    <t>que (vs) entendieseis</t>
  </si>
  <si>
    <t>que (ellos) entendiesen</t>
  </si>
  <si>
    <t>que (yo) hubiese entendido</t>
  </si>
  <si>
    <t>que (tú) hubieses entendido</t>
  </si>
  <si>
    <t>que (él) hubiese entendido</t>
  </si>
  <si>
    <t>que (ns) hubiésemos entendido</t>
  </si>
  <si>
    <t>que (vs) hubieseis entendido</t>
  </si>
  <si>
    <t>que (ellos) hubiesen entendido</t>
  </si>
  <si>
    <t>que (yo) entendiere</t>
  </si>
  <si>
    <t>que (tú) entendieres</t>
  </si>
  <si>
    <t>que (él) entendiere</t>
  </si>
  <si>
    <t>que (ns) entendiéremos</t>
  </si>
  <si>
    <t>que (vs) entendiereis</t>
  </si>
  <si>
    <t>que (ellos) entendieren</t>
  </si>
  <si>
    <t>que (yo) hubiere entendido</t>
  </si>
  <si>
    <t>que (tú) hubieres entendido</t>
  </si>
  <si>
    <t>que (él) hubiere entendido</t>
  </si>
  <si>
    <t>que (ns) hubiéremos entendido</t>
  </si>
  <si>
    <t>que (vs) hubiereis entendido</t>
  </si>
  <si>
    <t>que (ellos) hubieren entendido</t>
  </si>
  <si>
    <t>(yo) entierro</t>
  </si>
  <si>
    <t>(tú) entierras</t>
  </si>
  <si>
    <t>(él) entierra</t>
  </si>
  <si>
    <t>(ns) enterramos</t>
  </si>
  <si>
    <t>(vs) enterráis</t>
  </si>
  <si>
    <t>(ellos) entierran</t>
  </si>
  <si>
    <t>(yo) he enterrado</t>
  </si>
  <si>
    <t>(tú) has enterrado</t>
  </si>
  <si>
    <t>(él) ha enterrado</t>
  </si>
  <si>
    <t>(ns) hemos enterrado</t>
  </si>
  <si>
    <t>(vs) habéis enterrado</t>
  </si>
  <si>
    <t>(ellos) han enterrado</t>
  </si>
  <si>
    <t>(yo) enterraba</t>
  </si>
  <si>
    <t>(tú) enterrabas</t>
  </si>
  <si>
    <t>(él) enterraba</t>
  </si>
  <si>
    <t>(ns) enterrábamos</t>
  </si>
  <si>
    <t>(vs) enterrabais</t>
  </si>
  <si>
    <t>(ellos) enterraban</t>
  </si>
  <si>
    <t>(yo) había enterrado</t>
  </si>
  <si>
    <t>(tú) habías enterrado</t>
  </si>
  <si>
    <t>(él) había enterrado</t>
  </si>
  <si>
    <t>(ns) habíamos enterrado</t>
  </si>
  <si>
    <t>(vs) habíais enterrado</t>
  </si>
  <si>
    <t>(ellos) habían enterrado</t>
  </si>
  <si>
    <t>(yo) enterré</t>
  </si>
  <si>
    <t>(tú) enterraste</t>
  </si>
  <si>
    <t>(él) enterró</t>
  </si>
  <si>
    <t>(vs) enterrasteis</t>
  </si>
  <si>
    <t>(ellos) enterraron</t>
  </si>
  <si>
    <t>(yo) hube enterrado</t>
  </si>
  <si>
    <t>(tú) hubiste enterrado</t>
  </si>
  <si>
    <t>(él) hubo enterrado</t>
  </si>
  <si>
    <t>(ns) hubimos enterrado</t>
  </si>
  <si>
    <t>(vs) hubisteis enterrado</t>
  </si>
  <si>
    <t>(ellos) hubieron enterrado</t>
  </si>
  <si>
    <t>(yo) enterraré</t>
  </si>
  <si>
    <t>(tú) enterrarás</t>
  </si>
  <si>
    <t>(él) enterrará</t>
  </si>
  <si>
    <t>(ns) enterraremos</t>
  </si>
  <si>
    <t>(vs) enterraréis</t>
  </si>
  <si>
    <t>(ellos) enterrarán</t>
  </si>
  <si>
    <t>(yo) habré enterrado</t>
  </si>
  <si>
    <t>(tú) habrás enterrado</t>
  </si>
  <si>
    <t>(él) habrá enterrado</t>
  </si>
  <si>
    <t>(ns) habremos enterrado</t>
  </si>
  <si>
    <t>(vs) habréis enterrado</t>
  </si>
  <si>
    <t>(ellos) habrán enterrado</t>
  </si>
  <si>
    <t>(yo) enterraría</t>
  </si>
  <si>
    <t>(tú) enterrarías</t>
  </si>
  <si>
    <t>(él) enterraría</t>
  </si>
  <si>
    <t>(ns) enterraríamos</t>
  </si>
  <si>
    <t>(vs) enterraríais</t>
  </si>
  <si>
    <t>(ellos) enterrarían</t>
  </si>
  <si>
    <t>(yo) habría enterrado</t>
  </si>
  <si>
    <t>(tú) habrías enterrado</t>
  </si>
  <si>
    <t>(él) habría enterrado</t>
  </si>
  <si>
    <t>(ns) habríamos enterrado</t>
  </si>
  <si>
    <t>(vs) habríais enterrado</t>
  </si>
  <si>
    <t>(ellos) habrían enterrado</t>
  </si>
  <si>
    <t>entierra</t>
  </si>
  <si>
    <t>entierre</t>
  </si>
  <si>
    <t>enterremos</t>
  </si>
  <si>
    <t>enterrad</t>
  </si>
  <si>
    <t>entierren</t>
  </si>
  <si>
    <t>no entierres</t>
  </si>
  <si>
    <t>no entierre</t>
  </si>
  <si>
    <t>no enterremos</t>
  </si>
  <si>
    <t>no enterréis</t>
  </si>
  <si>
    <t>no entierren</t>
  </si>
  <si>
    <t>que (yo) entierre</t>
  </si>
  <si>
    <t>que (tú) entierres</t>
  </si>
  <si>
    <t>que (él) entierre</t>
  </si>
  <si>
    <t>que (ns) enterremos</t>
  </si>
  <si>
    <t>que (vs) enterréis</t>
  </si>
  <si>
    <t>que (ellos) entierren</t>
  </si>
  <si>
    <t>que (yo) haya enterrado</t>
  </si>
  <si>
    <t>que (tú) hayas enterrado</t>
  </si>
  <si>
    <t>que (él) haya enterrado</t>
  </si>
  <si>
    <t>que (ns) hayamos enterrado</t>
  </si>
  <si>
    <t>que (vs) hayáis enterrado</t>
  </si>
  <si>
    <t>que (ellos) hayan enterrado</t>
  </si>
  <si>
    <t>que (yo) enterrara</t>
  </si>
  <si>
    <t>que (tú) enterraras</t>
  </si>
  <si>
    <t>que (él) enterrara</t>
  </si>
  <si>
    <t>que (ns) enterráramos</t>
  </si>
  <si>
    <t>que (vs) enterrarais</t>
  </si>
  <si>
    <t>que (ellos) enterraran</t>
  </si>
  <si>
    <t>que (yo) hubiera enterrado</t>
  </si>
  <si>
    <t>que (tú) hubieras enterrado</t>
  </si>
  <si>
    <t>que (él) hubiera enterrado</t>
  </si>
  <si>
    <t>que (ns) hubiéramos enterrado</t>
  </si>
  <si>
    <t>que (vs) hubierais enterrado</t>
  </si>
  <si>
    <t>que (ellos) hubieran enterrado</t>
  </si>
  <si>
    <t>que (yo) enterrase</t>
  </si>
  <si>
    <t>que (tú) enterrases</t>
  </si>
  <si>
    <t>que (él) enterrase</t>
  </si>
  <si>
    <t>que (ns) enterrásemos</t>
  </si>
  <si>
    <t>que (vs) enterraseis</t>
  </si>
  <si>
    <t>que (ellos) enterrasen</t>
  </si>
  <si>
    <t>que (yo) hubiese enterrado</t>
  </si>
  <si>
    <t>que (tú) hubieses enterrado</t>
  </si>
  <si>
    <t>que (él) hubiese enterrado</t>
  </si>
  <si>
    <t>que (ns) hubiésemos enterrado</t>
  </si>
  <si>
    <t>que (vs) hubieseis enterrado</t>
  </si>
  <si>
    <t>que (ellos) hubiesen enterrado</t>
  </si>
  <si>
    <t>que (yo) enterrare</t>
  </si>
  <si>
    <t>que (tú) enterrares</t>
  </si>
  <si>
    <t>que (él) enterrare</t>
  </si>
  <si>
    <t>que (ns) enterráremos</t>
  </si>
  <si>
    <t>que (vs) enterrareis</t>
  </si>
  <si>
    <t>que (ellos) enterraren</t>
  </si>
  <si>
    <t>que (yo) hubiere enterrado</t>
  </si>
  <si>
    <t>que (tú) hubieres enterrado</t>
  </si>
  <si>
    <t>que (él) hubiere enterrado</t>
  </si>
  <si>
    <t>que (ns) hubiéremos enterrado</t>
  </si>
  <si>
    <t>que (vs) hubiereis enterrado</t>
  </si>
  <si>
    <t>que (ellos) hubieren enterrado</t>
  </si>
  <si>
    <t>(yo) entorpezco</t>
  </si>
  <si>
    <t>(tú) entorpeces</t>
  </si>
  <si>
    <t>(él) entorpece</t>
  </si>
  <si>
    <t>(ns) entorpecemos</t>
  </si>
  <si>
    <t>(vs) entorpecéis</t>
  </si>
  <si>
    <t>(ellos) entorpecen</t>
  </si>
  <si>
    <t>(yo) he entorpecido</t>
  </si>
  <si>
    <t>(tú) has entorpecido</t>
  </si>
  <si>
    <t>(él) ha entorpecido</t>
  </si>
  <si>
    <t>(ns) hemos entorpecido</t>
  </si>
  <si>
    <t>(vs) habéis entorpecido</t>
  </si>
  <si>
    <t>(ellos) han entorpecido</t>
  </si>
  <si>
    <t>(yo) entorpecía</t>
  </si>
  <si>
    <t>(tú) entorpecías</t>
  </si>
  <si>
    <t>(él) entorpecía</t>
  </si>
  <si>
    <t>(ns) entorpecíamos</t>
  </si>
  <si>
    <t>(vs) entorpecíais</t>
  </si>
  <si>
    <t>(ellos) entorpecían</t>
  </si>
  <si>
    <t>(yo) había entorpecido</t>
  </si>
  <si>
    <t>(tú) habías entorpecido</t>
  </si>
  <si>
    <t>(él) había entorpecido</t>
  </si>
  <si>
    <t>(ns) habíamos entorpecido</t>
  </si>
  <si>
    <t>(vs) habíais entorpecido</t>
  </si>
  <si>
    <t>(ellos) habían entorpecido</t>
  </si>
  <si>
    <t>(yo) entorpecí</t>
  </si>
  <si>
    <t>(tú) entorpeciste</t>
  </si>
  <si>
    <t>(él) entorpeció</t>
  </si>
  <si>
    <t>(ns) entorpecimos</t>
  </si>
  <si>
    <t>(vs) entorpecisteis</t>
  </si>
  <si>
    <t>(ellos) entorpecieron</t>
  </si>
  <si>
    <t>(yo) hube entorpecido</t>
  </si>
  <si>
    <t>(tú) hubiste entorpecido</t>
  </si>
  <si>
    <t>(él) hubo entorpecido</t>
  </si>
  <si>
    <t>(ns) hubimos entorpecido</t>
  </si>
  <si>
    <t>(vs) hubisteis entorpecido</t>
  </si>
  <si>
    <t>(ellos) hubieron entorpecido</t>
  </si>
  <si>
    <t>(yo) entorpeceré</t>
  </si>
  <si>
    <t>(tú) entorpecerás</t>
  </si>
  <si>
    <t>(él) entorpecerá</t>
  </si>
  <si>
    <t>(ns) entorpeceremos</t>
  </si>
  <si>
    <t>(vs) entorpeceréis</t>
  </si>
  <si>
    <t>(ellos) entorpecerán</t>
  </si>
  <si>
    <t>(yo) habré entorpecido</t>
  </si>
  <si>
    <t>(tú) habrás entorpecido</t>
  </si>
  <si>
    <t>(él) habrá entorpecido</t>
  </si>
  <si>
    <t>(ns) habremos entorpecido</t>
  </si>
  <si>
    <t>(vs) habréis entorpecido</t>
  </si>
  <si>
    <t>(ellos) habrán entorpecido</t>
  </si>
  <si>
    <t>(yo) entorpecería</t>
  </si>
  <si>
    <t>(tú) entorpecerías</t>
  </si>
  <si>
    <t>(él) entorpecería</t>
  </si>
  <si>
    <t>(ns) entorpeceríamos</t>
  </si>
  <si>
    <t>(vs) entorpeceríais</t>
  </si>
  <si>
    <t>(ellos) entorpecerían</t>
  </si>
  <si>
    <t>(yo) habría entorpecido</t>
  </si>
  <si>
    <t>(tú) habrías entorpecido</t>
  </si>
  <si>
    <t>(él) habría entorpecido</t>
  </si>
  <si>
    <t>(ns) habríamos entorpecido</t>
  </si>
  <si>
    <t>(vs) habríais entorpecido</t>
  </si>
  <si>
    <t>(ellos) habrían entorpecido</t>
  </si>
  <si>
    <t>entorpece</t>
  </si>
  <si>
    <t>entorpezca</t>
  </si>
  <si>
    <t>entorpezcamos</t>
  </si>
  <si>
    <t>entorpeced</t>
  </si>
  <si>
    <t>entorpezcan</t>
  </si>
  <si>
    <t>no entorpezcas</t>
  </si>
  <si>
    <t>no entorpezca</t>
  </si>
  <si>
    <t>no entorpezcamos</t>
  </si>
  <si>
    <t>no entorpezcáis</t>
  </si>
  <si>
    <t>no entorpezcan</t>
  </si>
  <si>
    <t>que (yo) entorpezca</t>
  </si>
  <si>
    <t>que (tú) entorpezcas</t>
  </si>
  <si>
    <t>que (él) entorpezca</t>
  </si>
  <si>
    <t>que (ns) entorpezcamos</t>
  </si>
  <si>
    <t>que (vs) entorpezcáis</t>
  </si>
  <si>
    <t>que (ellos) entorpezcan</t>
  </si>
  <si>
    <t>que (yo) haya entorpecido</t>
  </si>
  <si>
    <t>que (tú) hayas entorpecido</t>
  </si>
  <si>
    <t>que (él) haya entorpecido</t>
  </si>
  <si>
    <t>que (ns) hayamos entorpecido</t>
  </si>
  <si>
    <t>que (vs) hayáis entorpecido</t>
  </si>
  <si>
    <t>que (ellos) hayan entorpecido</t>
  </si>
  <si>
    <t>que (yo) entorpeciera</t>
  </si>
  <si>
    <t>que (tú) entorpecieras</t>
  </si>
  <si>
    <t>que (él) entorpeciera</t>
  </si>
  <si>
    <t>que (ns) entorpeciéramos</t>
  </si>
  <si>
    <t>que (vs) entorpecierais</t>
  </si>
  <si>
    <t>que (ellos) entorpecieran</t>
  </si>
  <si>
    <t>que (yo) hubiera entorpecido</t>
  </si>
  <si>
    <t>que (tú) hubieras entorpecido</t>
  </si>
  <si>
    <t>que (él) hubiera entorpecido</t>
  </si>
  <si>
    <t>que (ns) hubiéramos entorpecido</t>
  </si>
  <si>
    <t>que (vs) hubierais entorpecido</t>
  </si>
  <si>
    <t>que (ellos) hubieran entorpecido</t>
  </si>
  <si>
    <t>que (yo) entorpeciese</t>
  </si>
  <si>
    <t>que (tú) entorpecieses</t>
  </si>
  <si>
    <t>que (él) entorpeciese</t>
  </si>
  <si>
    <t>que (ns) entorpeciésemos</t>
  </si>
  <si>
    <t>que (vs) entorpecieseis</t>
  </si>
  <si>
    <t>que (ellos) entorpeciesen</t>
  </si>
  <si>
    <t>que (yo) hubiese entorpecido</t>
  </si>
  <si>
    <t>que (tú) hubieses entorpecido</t>
  </si>
  <si>
    <t>que (él) hubiese entorpecido</t>
  </si>
  <si>
    <t>que (ns) hubiésemos entorpecido</t>
  </si>
  <si>
    <t>que (vs) hubieseis entorpecido</t>
  </si>
  <si>
    <t>que (ellos) hubiesen entorpecido</t>
  </si>
  <si>
    <t>que (yo) entorpeciere</t>
  </si>
  <si>
    <t>que (tú) entorpecieres</t>
  </si>
  <si>
    <t>que (él) entorpeciere</t>
  </si>
  <si>
    <t>que (ns) entorpeciéremos</t>
  </si>
  <si>
    <t>que (vs) entorpeciereis</t>
  </si>
  <si>
    <t>que (ellos) entorpecieren</t>
  </si>
  <si>
    <t>que (yo) hubiere entorpecido</t>
  </si>
  <si>
    <t>que (tú) hubieres entorpecido</t>
  </si>
  <si>
    <t>que (él) hubiere entorpecido</t>
  </si>
  <si>
    <t>que (ns) hubiéremos entorpecido</t>
  </si>
  <si>
    <t>que (vs) hubiereis entorpecido</t>
  </si>
  <si>
    <t>que (ellos) hubieren entorpecido</t>
  </si>
  <si>
    <t>(yo) entretengo</t>
  </si>
  <si>
    <t>(tú) entretienes</t>
  </si>
  <si>
    <t>(él) entretiene</t>
  </si>
  <si>
    <t>(ns) entretenemos</t>
  </si>
  <si>
    <t>(vs) entretenéis</t>
  </si>
  <si>
    <t>(ellos) entretienen</t>
  </si>
  <si>
    <t>(yo) he entretenido</t>
  </si>
  <si>
    <t>(tú) has entretenido</t>
  </si>
  <si>
    <t>(él) ha entretenido</t>
  </si>
  <si>
    <t>(ns) hemos entretenido</t>
  </si>
  <si>
    <t>(vs) habéis entretenido</t>
  </si>
  <si>
    <t>(ellos) han entretenido</t>
  </si>
  <si>
    <t>(yo) entretenía</t>
  </si>
  <si>
    <t>(tú) entretenías</t>
  </si>
  <si>
    <t>(él) entretenía</t>
  </si>
  <si>
    <t>(ns) entreteníamos</t>
  </si>
  <si>
    <t>(vs) entreteníais</t>
  </si>
  <si>
    <t>(ellos) entretenían</t>
  </si>
  <si>
    <t>(yo) había entretenido</t>
  </si>
  <si>
    <t>(tú) habías entretenido</t>
  </si>
  <si>
    <t>(él) había entretenido</t>
  </si>
  <si>
    <t>(ns) habíamos entretenido</t>
  </si>
  <si>
    <t>(vs) habíais entretenido</t>
  </si>
  <si>
    <t>(ellos) habían entretenido</t>
  </si>
  <si>
    <t>(yo) entretuve</t>
  </si>
  <si>
    <t>(tú) entretuviste</t>
  </si>
  <si>
    <t>(él) entretuvo</t>
  </si>
  <si>
    <t>(ns) entretuvimos</t>
  </si>
  <si>
    <t>(vs) entretuvisteis</t>
  </si>
  <si>
    <t>(ellos) entretuvieron</t>
  </si>
  <si>
    <t>(yo) hube entretenido</t>
  </si>
  <si>
    <t>(tú) hubiste entretenido</t>
  </si>
  <si>
    <t>(él) hubo entretenido</t>
  </si>
  <si>
    <t>(ns) hubimos entretenido</t>
  </si>
  <si>
    <t>(vs) hubisteis entretenido</t>
  </si>
  <si>
    <t>(ellos) hubieron entretenido</t>
  </si>
  <si>
    <t>(yo) entretendré</t>
  </si>
  <si>
    <t>(tú) entretendrás</t>
  </si>
  <si>
    <t>(él) entretendrá</t>
  </si>
  <si>
    <t>(ns) entretendremos</t>
  </si>
  <si>
    <t>(vs) entretendréis</t>
  </si>
  <si>
    <t>(ellos) entretendrán</t>
  </si>
  <si>
    <t>(yo) habré entretenido</t>
  </si>
  <si>
    <t>(tú) habrás entretenido</t>
  </si>
  <si>
    <t>(él) habrá entretenido</t>
  </si>
  <si>
    <t>(ns) habremos entretenido</t>
  </si>
  <si>
    <t>(vs) habréis entretenido</t>
  </si>
  <si>
    <t>(ellos) habrán entretenido</t>
  </si>
  <si>
    <t>(yo) entretendría</t>
  </si>
  <si>
    <t>(tú) entretendrías</t>
  </si>
  <si>
    <t>(él) entretendría</t>
  </si>
  <si>
    <t>(ns) entretendríamos</t>
  </si>
  <si>
    <t>(vs) entretendríais</t>
  </si>
  <si>
    <t>(ellos) entretendrían</t>
  </si>
  <si>
    <t>(yo) habría entretenido</t>
  </si>
  <si>
    <t>(tú) habrías entretenido</t>
  </si>
  <si>
    <t>(él) habría entretenido</t>
  </si>
  <si>
    <t>(ns) habríamos entretenido</t>
  </si>
  <si>
    <t>(vs) habríais entretenido</t>
  </si>
  <si>
    <t>(ellos) habrían entretenido</t>
  </si>
  <si>
    <t>entretén</t>
  </si>
  <si>
    <t>entretenga</t>
  </si>
  <si>
    <t>entretengamos</t>
  </si>
  <si>
    <t>entretened</t>
  </si>
  <si>
    <t>entretengan</t>
  </si>
  <si>
    <t>no entretengas</t>
  </si>
  <si>
    <t>no entretenga</t>
  </si>
  <si>
    <t>no entretengamos</t>
  </si>
  <si>
    <t>no entretengáis</t>
  </si>
  <si>
    <t>no entretengan</t>
  </si>
  <si>
    <t>que (yo) entretenga</t>
  </si>
  <si>
    <t>que (tú) entretengas</t>
  </si>
  <si>
    <t>que (él) entretenga</t>
  </si>
  <si>
    <t>que (ns) entretengamos</t>
  </si>
  <si>
    <t>que (vs) entretengáis</t>
  </si>
  <si>
    <t>que (ellos) entretengan</t>
  </si>
  <si>
    <t>que (yo) haya entretenido</t>
  </si>
  <si>
    <t>que (tú) hayas entretenido</t>
  </si>
  <si>
    <t>que (él) haya entretenido</t>
  </si>
  <si>
    <t>que (ns) hayamos entretenido</t>
  </si>
  <si>
    <t>que (vs) hayáis entretenido</t>
  </si>
  <si>
    <t>que (ellos) hayan entretenido</t>
  </si>
  <si>
    <t>que (yo) entretuviera</t>
  </si>
  <si>
    <t>que (tú) entretuvieras</t>
  </si>
  <si>
    <t>que (él) entretuviera</t>
  </si>
  <si>
    <t>que (ns) entretuviéramos</t>
  </si>
  <si>
    <t>que (vs) entretuvierais</t>
  </si>
  <si>
    <t>que (ellos) entretuvieran</t>
  </si>
  <si>
    <t>que (yo) hubiera entretenido</t>
  </si>
  <si>
    <t>que (tú) hubieras entretenido</t>
  </si>
  <si>
    <t>que (él) hubiera entretenido</t>
  </si>
  <si>
    <t>que (ns) hubiéramos entretenido</t>
  </si>
  <si>
    <t>que (vs) hubierais entretenido</t>
  </si>
  <si>
    <t>que (ellos) hubieran entretenido</t>
  </si>
  <si>
    <t>que (yo) entretuviese</t>
  </si>
  <si>
    <t>que (tú) entretuvieses</t>
  </si>
  <si>
    <t>que (él) entretuviese</t>
  </si>
  <si>
    <t>que (ns) entretuviésemos</t>
  </si>
  <si>
    <t>que (vs) entretuvieseis</t>
  </si>
  <si>
    <t>que (ellos) entretuviesen</t>
  </si>
  <si>
    <t>que (yo) hubiese entretenido</t>
  </si>
  <si>
    <t>que (tú) hubieses entretenido</t>
  </si>
  <si>
    <t>que (él) hubiese entretenido</t>
  </si>
  <si>
    <t>que (ns) hubiésemos entretenido</t>
  </si>
  <si>
    <t>que (vs) hubieseis entretenido</t>
  </si>
  <si>
    <t>que (ellos) hubiesen entretenido</t>
  </si>
  <si>
    <t>que (yo) entretuviere</t>
  </si>
  <si>
    <t>que (tú) entretuvieres</t>
  </si>
  <si>
    <t>que (él) entretuviere</t>
  </si>
  <si>
    <t>que (ns) entretuviéremos</t>
  </si>
  <si>
    <t>que (vs) entretuviereis</t>
  </si>
  <si>
    <t>que (ellos) entretuvieren</t>
  </si>
  <si>
    <t>que (yo) hubiere entretenido</t>
  </si>
  <si>
    <t>que (tú) hubieres entretenido</t>
  </si>
  <si>
    <t>que (él) hubiere entretenido</t>
  </si>
  <si>
    <t>que (ns) hubiéremos entretenido</t>
  </si>
  <si>
    <t>que (vs) hubiereis entretenido</t>
  </si>
  <si>
    <t>que (ellos) hubieren entretenido</t>
  </si>
  <si>
    <t>(yo) entreveo</t>
  </si>
  <si>
    <t>(tú) entreves</t>
  </si>
  <si>
    <t>(él) entreve</t>
  </si>
  <si>
    <t>(ns) entrevemos</t>
  </si>
  <si>
    <t>(vs) entreveis</t>
  </si>
  <si>
    <t>(ellos) entreven</t>
  </si>
  <si>
    <t>(yo) he entrevisto</t>
  </si>
  <si>
    <t>(tú) has entrevisto</t>
  </si>
  <si>
    <t>(él) ha entrevisto</t>
  </si>
  <si>
    <t>(ns) hemos entrevisto</t>
  </si>
  <si>
    <t>(vs) habéis entrevisto</t>
  </si>
  <si>
    <t>(ellos) han entrevisto</t>
  </si>
  <si>
    <t>(yo) entreveía</t>
  </si>
  <si>
    <t>(tú) entreveías</t>
  </si>
  <si>
    <t>(él) entreveía</t>
  </si>
  <si>
    <t>(ns) entreveíamos</t>
  </si>
  <si>
    <t>(vs) entreveíais</t>
  </si>
  <si>
    <t>(ellos) entreveían</t>
  </si>
  <si>
    <t>(yo) había entrevisto</t>
  </si>
  <si>
    <t>(tú) habías entrevisto</t>
  </si>
  <si>
    <t>(él) había entrevisto</t>
  </si>
  <si>
    <t>(ns) habíamos entrevisto</t>
  </si>
  <si>
    <t>(vs) habíais entrevisto</t>
  </si>
  <si>
    <t>(ellos) habían entrevisto</t>
  </si>
  <si>
    <t>(yo) entrevi</t>
  </si>
  <si>
    <t>(tú) entreviste</t>
  </si>
  <si>
    <t>(él) entrevio</t>
  </si>
  <si>
    <t>(ns) entrevimos</t>
  </si>
  <si>
    <t>(vs) entrevisteis</t>
  </si>
  <si>
    <t>(ellos) entrevieron</t>
  </si>
  <si>
    <t>(yo) hube entrevisto</t>
  </si>
  <si>
    <t>(tú) hubiste entrevisto</t>
  </si>
  <si>
    <t>(él) hubo entrevisto</t>
  </si>
  <si>
    <t>(ns) hubimos entrevisto</t>
  </si>
  <si>
    <t>(vs) hubisteis entrevisto</t>
  </si>
  <si>
    <t>(ellos) hubieron entrevisto</t>
  </si>
  <si>
    <t>(yo) entreveré</t>
  </si>
  <si>
    <t>(tú) entreverás</t>
  </si>
  <si>
    <t>(él) entreverá</t>
  </si>
  <si>
    <t>(ns) entreveremos</t>
  </si>
  <si>
    <t>(vs) entreveréis</t>
  </si>
  <si>
    <t>(ellos) entreverán</t>
  </si>
  <si>
    <t>(yo) habré entrevisto</t>
  </si>
  <si>
    <t>(tú) habrás entrevisto</t>
  </si>
  <si>
    <t>(él) habrá entrevisto</t>
  </si>
  <si>
    <t>(ns) habremos entrevisto</t>
  </si>
  <si>
    <t>(vs) habréis entrevisto</t>
  </si>
  <si>
    <t>(ellos) habrán entrevisto</t>
  </si>
  <si>
    <t>(yo) entrevería</t>
  </si>
  <si>
    <t>(tú) entreverías</t>
  </si>
  <si>
    <t>(él) entrevería</t>
  </si>
  <si>
    <t>(ns) entreveríamos</t>
  </si>
  <si>
    <t>(vs) entreveríais</t>
  </si>
  <si>
    <t>(ellos) entreverían</t>
  </si>
  <si>
    <t>(yo) habría entrevisto</t>
  </si>
  <si>
    <t>(tú) habrías entrevisto</t>
  </si>
  <si>
    <t>(él) habría entrevisto</t>
  </si>
  <si>
    <t>(ns) habríamos entrevisto</t>
  </si>
  <si>
    <t>(vs) habríais entrevisto</t>
  </si>
  <si>
    <t>(ellos) habrían entrevisto</t>
  </si>
  <si>
    <t>entrevé</t>
  </si>
  <si>
    <t>entrevea</t>
  </si>
  <si>
    <t>entreveamos</t>
  </si>
  <si>
    <t>entreved</t>
  </si>
  <si>
    <t>entrevean</t>
  </si>
  <si>
    <t>no entreveas</t>
  </si>
  <si>
    <t>no entrevea</t>
  </si>
  <si>
    <t>no entreveamos</t>
  </si>
  <si>
    <t>no entreveáis</t>
  </si>
  <si>
    <t>no entrevean</t>
  </si>
  <si>
    <t>que (yo) entrevea</t>
  </si>
  <si>
    <t>que (tú) entreveas</t>
  </si>
  <si>
    <t>que (él) entrevea</t>
  </si>
  <si>
    <t>que (ns) entreveamos</t>
  </si>
  <si>
    <t>que (vs) entreveáis</t>
  </si>
  <si>
    <t>que (ellos) entrevean</t>
  </si>
  <si>
    <t>que (yo) haya entrevisto</t>
  </si>
  <si>
    <t>que (tú) hayas entrevisto</t>
  </si>
  <si>
    <t>que (él) haya entrevisto</t>
  </si>
  <si>
    <t>que (ns) hayamos entrevisto</t>
  </si>
  <si>
    <t>que (vs) hayáis entrevisto</t>
  </si>
  <si>
    <t>que (ellos) hayan entrevisto</t>
  </si>
  <si>
    <t>que (yo) entreviera</t>
  </si>
  <si>
    <t>que (tú) entrevieras</t>
  </si>
  <si>
    <t>que (él) entreviera</t>
  </si>
  <si>
    <t>que (ns) entreviéramos</t>
  </si>
  <si>
    <t>que (vs) entrevierais</t>
  </si>
  <si>
    <t>que (ellos) entrevieran</t>
  </si>
  <si>
    <t>que (yo) hubiera entrevisto</t>
  </si>
  <si>
    <t>que (tú) hubieras entrevisto</t>
  </si>
  <si>
    <t>que (él) hubiera entrevisto</t>
  </si>
  <si>
    <t>que (ns) hubiéramos entrevisto</t>
  </si>
  <si>
    <t>que (vs) hubierais entrevisto</t>
  </si>
  <si>
    <t>que (ellos) hubieran entrevisto</t>
  </si>
  <si>
    <t>que (yo) entreviese</t>
  </si>
  <si>
    <t>que (tú) entrevieses</t>
  </si>
  <si>
    <t>que (él) entreviese</t>
  </si>
  <si>
    <t>que (ns) entreviésemos</t>
  </si>
  <si>
    <t>que (vs) entrevieseis</t>
  </si>
  <si>
    <t>que (ellos) entreviesen</t>
  </si>
  <si>
    <t>que (yo) hubiese entrevisto</t>
  </si>
  <si>
    <t>que (tú) hubieses entrevisto</t>
  </si>
  <si>
    <t>que (él) hubiese entrevisto</t>
  </si>
  <si>
    <t>que (ns) hubiésemos entrevisto</t>
  </si>
  <si>
    <t>que (vs) hubieseis entrevisto</t>
  </si>
  <si>
    <t>que (ellos) hubiesen entrevisto</t>
  </si>
  <si>
    <t>que (yo) entreviere</t>
  </si>
  <si>
    <t>que (tú) entrevieres</t>
  </si>
  <si>
    <t>que (él) entreviere</t>
  </si>
  <si>
    <t>que (ns) entreviéremos</t>
  </si>
  <si>
    <t>que (vs) entreviereis</t>
  </si>
  <si>
    <t>que (ellos) entrevieren</t>
  </si>
  <si>
    <t>que (yo) hubiere entrevisto</t>
  </si>
  <si>
    <t>que (tú) hubieres entrevisto</t>
  </si>
  <si>
    <t>que (él) hubiere entrevisto</t>
  </si>
  <si>
    <t>que (ns) hubiéremos entrevisto</t>
  </si>
  <si>
    <t>que (vs) hubiereis entrevisto</t>
  </si>
  <si>
    <t>que (ellos) hubieren entrevisto</t>
  </si>
  <si>
    <t>(yo) entristezco</t>
  </si>
  <si>
    <t>(tú) entristeces</t>
  </si>
  <si>
    <t>(él) entristece</t>
  </si>
  <si>
    <t>(ns) entristecemos</t>
  </si>
  <si>
    <t>(vs) entristecéis</t>
  </si>
  <si>
    <t>(ellos) entristecen</t>
  </si>
  <si>
    <t>(yo) he entristecido</t>
  </si>
  <si>
    <t>(tú) has entristecido</t>
  </si>
  <si>
    <t>(él) ha entristecido</t>
  </si>
  <si>
    <t>(ns) hemos entristecido</t>
  </si>
  <si>
    <t>(vs) habéis entristecido</t>
  </si>
  <si>
    <t>(ellos) han entristecido</t>
  </si>
  <si>
    <t>(yo) entristecía</t>
  </si>
  <si>
    <t>(tú) entristecías</t>
  </si>
  <si>
    <t>(él) entristecía</t>
  </si>
  <si>
    <t>(ns) entristecíamos</t>
  </si>
  <si>
    <t>(vs) entristecíais</t>
  </si>
  <si>
    <t>(ellos) entristecían</t>
  </si>
  <si>
    <t>(yo) había entristecido</t>
  </si>
  <si>
    <t>(tú) habías entristecido</t>
  </si>
  <si>
    <t>(él) había entristecido</t>
  </si>
  <si>
    <t>(ns) habíamos entristecido</t>
  </si>
  <si>
    <t>(vs) habíais entristecido</t>
  </si>
  <si>
    <t>(ellos) habían entristecido</t>
  </si>
  <si>
    <t>(yo) entristecí</t>
  </si>
  <si>
    <t>(tú) entristeciste</t>
  </si>
  <si>
    <t>(él) entristeció</t>
  </si>
  <si>
    <t>(ns) entristecimos</t>
  </si>
  <si>
    <t>(vs) entristecisteis</t>
  </si>
  <si>
    <t>(ellos) entristecieron</t>
  </si>
  <si>
    <t>(yo) hube entristecido</t>
  </si>
  <si>
    <t>(tú) hubiste entristecido</t>
  </si>
  <si>
    <t>(él) hubo entristecido</t>
  </si>
  <si>
    <t>(ns) hubimos entristecido</t>
  </si>
  <si>
    <t>(vs) hubisteis entristecido</t>
  </si>
  <si>
    <t>(ellos) hubieron entristecido</t>
  </si>
  <si>
    <t>(yo) entristeceré</t>
  </si>
  <si>
    <t>(tú) entristecerás</t>
  </si>
  <si>
    <t>(él) entristecerá</t>
  </si>
  <si>
    <t>(ns) entristeceremos</t>
  </si>
  <si>
    <t>(vs) entristeceréis</t>
  </si>
  <si>
    <t>(ellos) entristecerán</t>
  </si>
  <si>
    <t>(yo) habré entristecido</t>
  </si>
  <si>
    <t>(tú) habrás entristecido</t>
  </si>
  <si>
    <t>(él) habrá entristecido</t>
  </si>
  <si>
    <t>(ns) habremos entristecido</t>
  </si>
  <si>
    <t>(vs) habréis entristecido</t>
  </si>
  <si>
    <t>(ellos) habrán entristecido</t>
  </si>
  <si>
    <t>(yo) entristecería</t>
  </si>
  <si>
    <t>(tú) entristecerías</t>
  </si>
  <si>
    <t>(él) entristecería</t>
  </si>
  <si>
    <t>(ns) entristeceríamos</t>
  </si>
  <si>
    <t>(vs) entristeceríais</t>
  </si>
  <si>
    <t>(ellos) entristecerían</t>
  </si>
  <si>
    <t>(yo) habría entristecido</t>
  </si>
  <si>
    <t>(tú) habrías entristecido</t>
  </si>
  <si>
    <t>(él) habría entristecido</t>
  </si>
  <si>
    <t>(ns) habríamos entristecido</t>
  </si>
  <si>
    <t>(vs) habríais entristecido</t>
  </si>
  <si>
    <t>(ellos) habrían entristecido</t>
  </si>
  <si>
    <t>entristece</t>
  </si>
  <si>
    <t>entristezca</t>
  </si>
  <si>
    <t>entristezcamos</t>
  </si>
  <si>
    <t>entristeced</t>
  </si>
  <si>
    <t>entristezcan</t>
  </si>
  <si>
    <t>no entristezcas</t>
  </si>
  <si>
    <t>no entristezca</t>
  </si>
  <si>
    <t>no entristezcamos</t>
  </si>
  <si>
    <t>no entristezcáis</t>
  </si>
  <si>
    <t>no entristezcan</t>
  </si>
  <si>
    <t>que (yo) entristezca</t>
  </si>
  <si>
    <t>que (tú) entristezcas</t>
  </si>
  <si>
    <t>que (él) entristezca</t>
  </si>
  <si>
    <t>que (ns) entristezcamos</t>
  </si>
  <si>
    <t>que (vs) entristezcáis</t>
  </si>
  <si>
    <t>que (ellos) entristezcan</t>
  </si>
  <si>
    <t>que (yo) haya entristecido</t>
  </si>
  <si>
    <t>que (tú) hayas entristecido</t>
  </si>
  <si>
    <t>que (él) haya entristecido</t>
  </si>
  <si>
    <t>que (ns) hayamos entristecido</t>
  </si>
  <si>
    <t>que (vs) hayáis entristecido</t>
  </si>
  <si>
    <t>que (ellos) hayan entristecido</t>
  </si>
  <si>
    <t>que (yo) entristeciera</t>
  </si>
  <si>
    <t>que (tú) entristecieras</t>
  </si>
  <si>
    <t>que (él) entristeciera</t>
  </si>
  <si>
    <t>que (ns) entristeciéramos</t>
  </si>
  <si>
    <t>que (vs) entristecierais</t>
  </si>
  <si>
    <t>que (ellos) entristecieran</t>
  </si>
  <si>
    <t>que (yo) hubiera entristecido</t>
  </si>
  <si>
    <t>que (tú) hubieras entristecido</t>
  </si>
  <si>
    <t>que (él) hubiera entristecido</t>
  </si>
  <si>
    <t>que (ns) hubiéramos entristecido</t>
  </si>
  <si>
    <t>que (vs) hubierais entristecido</t>
  </si>
  <si>
    <t>que (ellos) hubieran entristecido</t>
  </si>
  <si>
    <t>que (yo) entristeciese</t>
  </si>
  <si>
    <t>que (tú) entristecieses</t>
  </si>
  <si>
    <t>que (él) entristeciese</t>
  </si>
  <si>
    <t>que (ns) entristeciésemos</t>
  </si>
  <si>
    <t>que (vs) entristecieseis</t>
  </si>
  <si>
    <t>que (ellos) entristeciesen</t>
  </si>
  <si>
    <t>que (yo) hubiese entristecido</t>
  </si>
  <si>
    <t>que (tú) hubieses entristecido</t>
  </si>
  <si>
    <t>que (él) hubiese entristecido</t>
  </si>
  <si>
    <t>que (ns) hubiésemos entristecido</t>
  </si>
  <si>
    <t>que (vs) hubieseis entristecido</t>
  </si>
  <si>
    <t>que (ellos) hubiesen entristecido</t>
  </si>
  <si>
    <t>que (yo) entristeciere</t>
  </si>
  <si>
    <t>que (tú) entristecieres</t>
  </si>
  <si>
    <t>que (él) entristeciere</t>
  </si>
  <si>
    <t>que (ns) entristeciéremos</t>
  </si>
  <si>
    <t>que (vs) entristeciereis</t>
  </si>
  <si>
    <t>que (ellos) entristecieren</t>
  </si>
  <si>
    <t>que (yo) hubiere entristecido</t>
  </si>
  <si>
    <t>que (tú) hubieres entristecido</t>
  </si>
  <si>
    <t>que (él) hubiere entristecido</t>
  </si>
  <si>
    <t>que (ns) hubiéremos entristecido</t>
  </si>
  <si>
    <t>que (vs) hubiereis entristecido</t>
  </si>
  <si>
    <t>que (ellos) hubieren entristecido</t>
  </si>
  <si>
    <t>(yo) envejezco</t>
  </si>
  <si>
    <t>(tú) envejeces</t>
  </si>
  <si>
    <t>(él) envejece</t>
  </si>
  <si>
    <t>(ns) envejecemos</t>
  </si>
  <si>
    <t>(vs) envejecéis</t>
  </si>
  <si>
    <t>(ellos) envejecen</t>
  </si>
  <si>
    <t>(yo) he envejecido</t>
  </si>
  <si>
    <t>(tú) has envejecido</t>
  </si>
  <si>
    <t>(él) ha envejecido</t>
  </si>
  <si>
    <t>(ns) hemos envejecido</t>
  </si>
  <si>
    <t>(vs) habéis envejecido</t>
  </si>
  <si>
    <t>(ellos) han envejecido</t>
  </si>
  <si>
    <t>(yo) envejecía</t>
  </si>
  <si>
    <t>(tú) envejecías</t>
  </si>
  <si>
    <t>(él) envejecía</t>
  </si>
  <si>
    <t>(ns) envejecíamos</t>
  </si>
  <si>
    <t>(vs) envejecíais</t>
  </si>
  <si>
    <t>(ellos) envejecían</t>
  </si>
  <si>
    <t>(yo) había envejecido</t>
  </si>
  <si>
    <t>(tú) habías envejecido</t>
  </si>
  <si>
    <t>(él) había envejecido</t>
  </si>
  <si>
    <t>(ns) habíamos envejecido</t>
  </si>
  <si>
    <t>(vs) habíais envejecido</t>
  </si>
  <si>
    <t>(ellos) habían envejecido</t>
  </si>
  <si>
    <t>(yo) envejecí</t>
  </si>
  <si>
    <t>(tú) envejeciste</t>
  </si>
  <si>
    <t>(él) envejeció</t>
  </si>
  <si>
    <t>(ns) envejecimos</t>
  </si>
  <si>
    <t>(vs) envejecisteis</t>
  </si>
  <si>
    <t>(ellos) envejecieron</t>
  </si>
  <si>
    <t>(yo) hube envejecido</t>
  </si>
  <si>
    <t>(tú) hubiste envejecido</t>
  </si>
  <si>
    <t>(él) hubo envejecido</t>
  </si>
  <si>
    <t>(ns) hubimos envejecido</t>
  </si>
  <si>
    <t>(vs) hubisteis envejecido</t>
  </si>
  <si>
    <t>(ellos) hubieron envejecido</t>
  </si>
  <si>
    <t>(yo) envejeceré</t>
  </si>
  <si>
    <t>(tú) envejecerás</t>
  </si>
  <si>
    <t>(él) envejecerá</t>
  </si>
  <si>
    <t>(ns) envejeceremos</t>
  </si>
  <si>
    <t>(vs) envejeceréis</t>
  </si>
  <si>
    <t>(ellos) envejecerán</t>
  </si>
  <si>
    <t>(yo) habré envejecido</t>
  </si>
  <si>
    <t>(tú) habrás envejecido</t>
  </si>
  <si>
    <t>(él) habrá envejecido</t>
  </si>
  <si>
    <t>(ns) habremos envejecido</t>
  </si>
  <si>
    <t>(vs) habréis envejecido</t>
  </si>
  <si>
    <t>(ellos) habrán envejecido</t>
  </si>
  <si>
    <t>(yo) envejecería</t>
  </si>
  <si>
    <t>(tú) envejecerías</t>
  </si>
  <si>
    <t>(él) envejecería</t>
  </si>
  <si>
    <t>(ns) envejeceríamos</t>
  </si>
  <si>
    <t>(vs) envejeceríais</t>
  </si>
  <si>
    <t>(ellos) envejecerían</t>
  </si>
  <si>
    <t>(yo) habría envejecido</t>
  </si>
  <si>
    <t>(tú) habrías envejecido</t>
  </si>
  <si>
    <t>(él) habría envejecido</t>
  </si>
  <si>
    <t>(ns) habríamos envejecido</t>
  </si>
  <si>
    <t>(vs) habríais envejecido</t>
  </si>
  <si>
    <t>(ellos) habrían envejecido</t>
  </si>
  <si>
    <t>envejece</t>
  </si>
  <si>
    <t>envejezca</t>
  </si>
  <si>
    <t>envejezcamos</t>
  </si>
  <si>
    <t>envejeced</t>
  </si>
  <si>
    <t>envejezcan</t>
  </si>
  <si>
    <t>no envejezcas</t>
  </si>
  <si>
    <t>no envejezca</t>
  </si>
  <si>
    <t>no envejezcamos</t>
  </si>
  <si>
    <t>no envejezcáis</t>
  </si>
  <si>
    <t>no envejezcan</t>
  </si>
  <si>
    <t>que (yo) envejezca</t>
  </si>
  <si>
    <t>que (tú) envejezcas</t>
  </si>
  <si>
    <t>que (él) envejezca</t>
  </si>
  <si>
    <t>que (ns) envejezcamos</t>
  </si>
  <si>
    <t>que (vs) envejezcáis</t>
  </si>
  <si>
    <t>que (ellos) envejezcan</t>
  </si>
  <si>
    <t>que (yo) haya envejecido</t>
  </si>
  <si>
    <t>que (tú) hayas envejecido</t>
  </si>
  <si>
    <t>que (él) haya envejecido</t>
  </si>
  <si>
    <t>que (ns) hayamos envejecido</t>
  </si>
  <si>
    <t>que (vs) hayáis envejecido</t>
  </si>
  <si>
    <t>que (ellos) hayan envejecido</t>
  </si>
  <si>
    <t>que (yo) envejeciera</t>
  </si>
  <si>
    <t>que (tú) envejecieras</t>
  </si>
  <si>
    <t>que (él) envejeciera</t>
  </si>
  <si>
    <t>que (ns) envejeciéramos</t>
  </si>
  <si>
    <t>que (vs) envejecierais</t>
  </si>
  <si>
    <t>que (ellos) envejecieran</t>
  </si>
  <si>
    <t>que (yo) hubiera envejecido</t>
  </si>
  <si>
    <t>que (tú) hubieras envejecido</t>
  </si>
  <si>
    <t>que (él) hubiera envejecido</t>
  </si>
  <si>
    <t>que (ns) hubiéramos envejecido</t>
  </si>
  <si>
    <t>que (vs) hubierais envejecido</t>
  </si>
  <si>
    <t>que (ellos) hubieran envejecido</t>
  </si>
  <si>
    <t>que (yo) envejeciese</t>
  </si>
  <si>
    <t>que (tú) envejecieses</t>
  </si>
  <si>
    <t>que (él) envejeciese</t>
  </si>
  <si>
    <t>que (ns) envejeciésemos</t>
  </si>
  <si>
    <t>que (vs) envejecieseis</t>
  </si>
  <si>
    <t>que (ellos) envejeciesen</t>
  </si>
  <si>
    <t>que (yo) hubiese envejecido</t>
  </si>
  <si>
    <t>que (tú) hubieses envejecido</t>
  </si>
  <si>
    <t>que (él) hubiese envejecido</t>
  </si>
  <si>
    <t>que (ns) hubiésemos envejecido</t>
  </si>
  <si>
    <t>que (vs) hubieseis envejecido</t>
  </si>
  <si>
    <t>que (ellos) hubiesen envejecido</t>
  </si>
  <si>
    <t>que (yo) envejeciere</t>
  </si>
  <si>
    <t>que (tú) envejecieres</t>
  </si>
  <si>
    <t>que (él) envejeciere</t>
  </si>
  <si>
    <t>que (ns) envejeciéremos</t>
  </si>
  <si>
    <t>que (vs) envejeciereis</t>
  </si>
  <si>
    <t>que (ellos) envejecieren</t>
  </si>
  <si>
    <t>que (yo) hubiere envejecido</t>
  </si>
  <si>
    <t>que (tú) hubieres envejecido</t>
  </si>
  <si>
    <t>que (él) hubiere envejecido</t>
  </si>
  <si>
    <t>que (ns) hubiéremos envejecido</t>
  </si>
  <si>
    <t>que (vs) hubiereis envejecido</t>
  </si>
  <si>
    <t>que (ellos) hubieren envejecido</t>
  </si>
  <si>
    <t>(yo) envilezco</t>
  </si>
  <si>
    <t>(tú) envileces</t>
  </si>
  <si>
    <t>(él) envilece</t>
  </si>
  <si>
    <t>(ns) envilecemos</t>
  </si>
  <si>
    <t>(vs) envilecéis</t>
  </si>
  <si>
    <t>(ellos) envilecen</t>
  </si>
  <si>
    <t>(yo) he envilecido</t>
  </si>
  <si>
    <t>(tú) has envilecido</t>
  </si>
  <si>
    <t>(él) ha envilecido</t>
  </si>
  <si>
    <t>(ns) hemos envilecido</t>
  </si>
  <si>
    <t>(vs) habéis envilecido</t>
  </si>
  <si>
    <t>(ellos) han envilecido</t>
  </si>
  <si>
    <t>(yo) envilecía</t>
  </si>
  <si>
    <t>(tú) envilecías</t>
  </si>
  <si>
    <t>(él) envilecía</t>
  </si>
  <si>
    <t>(ns) envilecíamos</t>
  </si>
  <si>
    <t>(vs) envilecíais</t>
  </si>
  <si>
    <t>(ellos) envilecían</t>
  </si>
  <si>
    <t>(yo) había envilecido</t>
  </si>
  <si>
    <t>(tú) habías envilecido</t>
  </si>
  <si>
    <t>(él) había envilecido</t>
  </si>
  <si>
    <t>(ns) habíamos envilecido</t>
  </si>
  <si>
    <t>(vs) habíais envilecido</t>
  </si>
  <si>
    <t>(ellos) habían envilecido</t>
  </si>
  <si>
    <t>(yo) envilecí</t>
  </si>
  <si>
    <t>(tú) envileciste</t>
  </si>
  <si>
    <t>(él) envileció</t>
  </si>
  <si>
    <t>(ns) envilecimos</t>
  </si>
  <si>
    <t>(vs) envilecisteis</t>
  </si>
  <si>
    <t>(ellos) envilecieron</t>
  </si>
  <si>
    <t>(yo) hube envilecido</t>
  </si>
  <si>
    <t>(tú) hubiste envilecido</t>
  </si>
  <si>
    <t>(él) hubo envilecido</t>
  </si>
  <si>
    <t>(ns) hubimos envilecido</t>
  </si>
  <si>
    <t>(vs) hubisteis envilecido</t>
  </si>
  <si>
    <t>(ellos) hubieron envilecido</t>
  </si>
  <si>
    <t>(yo) envileceré</t>
  </si>
  <si>
    <t>(tú) envilecerás</t>
  </si>
  <si>
    <t>(él) envilecerá</t>
  </si>
  <si>
    <t>(ns) envileceremos</t>
  </si>
  <si>
    <t>(vs) envileceréis</t>
  </si>
  <si>
    <t>(ellos) envilecerán</t>
  </si>
  <si>
    <t>(yo) habré envilecido</t>
  </si>
  <si>
    <t>(tú) habrás envilecido</t>
  </si>
  <si>
    <t>(él) habrá envilecido</t>
  </si>
  <si>
    <t>(ns) habremos envilecido</t>
  </si>
  <si>
    <t>(vs) habréis envilecido</t>
  </si>
  <si>
    <t>(ellos) habrán envilecido</t>
  </si>
  <si>
    <t>(yo) envilecería</t>
  </si>
  <si>
    <t>(tú) envilecerías</t>
  </si>
  <si>
    <t>(él) envilecería</t>
  </si>
  <si>
    <t>(ns) envileceríamos</t>
  </si>
  <si>
    <t>(vs) envileceríais</t>
  </si>
  <si>
    <t>(ellos) envilecerían</t>
  </si>
  <si>
    <t>(yo) habría envilecido</t>
  </si>
  <si>
    <t>(tú) habrías envilecido</t>
  </si>
  <si>
    <t>(él) habría envilecido</t>
  </si>
  <si>
    <t>(ns) habríamos envilecido</t>
  </si>
  <si>
    <t>(vs) habríais envilecido</t>
  </si>
  <si>
    <t>(ellos) habrían envilecido</t>
  </si>
  <si>
    <t>envilece</t>
  </si>
  <si>
    <t>envilezca</t>
  </si>
  <si>
    <t>envilezcamos</t>
  </si>
  <si>
    <t>envileced</t>
  </si>
  <si>
    <t>envilezcan</t>
  </si>
  <si>
    <t>no envilezcas</t>
  </si>
  <si>
    <t>no envilezca</t>
  </si>
  <si>
    <t>no envilezcamos</t>
  </si>
  <si>
    <t>no envilezcáis</t>
  </si>
  <si>
    <t>no envilezcan</t>
  </si>
  <si>
    <t>que (yo) envilezca</t>
  </si>
  <si>
    <t>que (tú) envilezcas</t>
  </si>
  <si>
    <t>que (él) envilezca</t>
  </si>
  <si>
    <t>que (ns) envilezcamos</t>
  </si>
  <si>
    <t>que (vs) envilezcáis</t>
  </si>
  <si>
    <t>que (ellos) envilezcan</t>
  </si>
  <si>
    <t>que (yo) haya envilecido</t>
  </si>
  <si>
    <t>que (tú) hayas envilecido</t>
  </si>
  <si>
    <t>que (él) haya envilecido</t>
  </si>
  <si>
    <t>que (ns) hayamos envilecido</t>
  </si>
  <si>
    <t>que (vs) hayáis envilecido</t>
  </si>
  <si>
    <t>que (ellos) hayan envilecido</t>
  </si>
  <si>
    <t>que (yo) envileciera</t>
  </si>
  <si>
    <t>que (tú) envilecieras</t>
  </si>
  <si>
    <t>que (él) envileciera</t>
  </si>
  <si>
    <t>que (ns) envileciéramos</t>
  </si>
  <si>
    <t>que (vs) envilecierais</t>
  </si>
  <si>
    <t>que (ellos) envilecieran</t>
  </si>
  <si>
    <t>que (yo) hubiera envilecido</t>
  </si>
  <si>
    <t>que (tú) hubieras envilecido</t>
  </si>
  <si>
    <t>que (él) hubiera envilecido</t>
  </si>
  <si>
    <t>que (ns) hubiéramos envilecido</t>
  </si>
  <si>
    <t>que (vs) hubierais envilecido</t>
  </si>
  <si>
    <t>que (ellos) hubieran envilecido</t>
  </si>
  <si>
    <t>que (yo) envileciese</t>
  </si>
  <si>
    <t>que (tú) envilecieses</t>
  </si>
  <si>
    <t>que (él) envileciese</t>
  </si>
  <si>
    <t>que (ns) envileciésemos</t>
  </si>
  <si>
    <t>que (vs) envilecieseis</t>
  </si>
  <si>
    <t>que (ellos) envileciesen</t>
  </si>
  <si>
    <t>que (yo) hubiese envilecido</t>
  </si>
  <si>
    <t>que (tú) hubieses envilecido</t>
  </si>
  <si>
    <t>que (él) hubiese envilecido</t>
  </si>
  <si>
    <t>que (ns) hubiésemos envilecido</t>
  </si>
  <si>
    <t>que (vs) hubieseis envilecido</t>
  </si>
  <si>
    <t>que (ellos) hubiesen envilecido</t>
  </si>
  <si>
    <t>que (yo) envileciere</t>
  </si>
  <si>
    <t>que (tú) envilecieres</t>
  </si>
  <si>
    <t>que (él) envileciere</t>
  </si>
  <si>
    <t>que (ns) envileciéremos</t>
  </si>
  <si>
    <t>que (vs) envileciereis</t>
  </si>
  <si>
    <t>que (ellos) envilecieren</t>
  </si>
  <si>
    <t>que (yo) hubiere envilecido</t>
  </si>
  <si>
    <t>que (tú) hubieres envilecido</t>
  </si>
  <si>
    <t>que (él) hubiere envilecido</t>
  </si>
  <si>
    <t>que (ns) hubiéremos envilecido</t>
  </si>
  <si>
    <t>que (vs) hubiereis envilecido</t>
  </si>
  <si>
    <t>que (ellos) hubieren envilecido</t>
  </si>
  <si>
    <t>(yo) envuelvo</t>
  </si>
  <si>
    <t>(tú) envuelves</t>
  </si>
  <si>
    <t>(él) envuelve</t>
  </si>
  <si>
    <t>(ns) envolvemos</t>
  </si>
  <si>
    <t>(vs) envolvéis</t>
  </si>
  <si>
    <t>(ellos) envuelven</t>
  </si>
  <si>
    <t>(yo) he envuelto</t>
  </si>
  <si>
    <t>(tú) has envuelto</t>
  </si>
  <si>
    <t>(él) ha envuelto</t>
  </si>
  <si>
    <t>(ns) hemos envuelto</t>
  </si>
  <si>
    <t>(vs) habéis envuelto</t>
  </si>
  <si>
    <t>(ellos) han envuelto</t>
  </si>
  <si>
    <t>(yo) envolvía</t>
  </si>
  <si>
    <t>(tú) envolvías</t>
  </si>
  <si>
    <t>(él) envolvía</t>
  </si>
  <si>
    <t>(ns) envolvíamos</t>
  </si>
  <si>
    <t>(vs) envolvíais</t>
  </si>
  <si>
    <t>(ellos) envolvían</t>
  </si>
  <si>
    <t>(yo) había envuelto</t>
  </si>
  <si>
    <t>(tú) habías envuelto</t>
  </si>
  <si>
    <t>(él) había envuelto</t>
  </si>
  <si>
    <t>(ns) habíamos envuelto</t>
  </si>
  <si>
    <t>(vs) habíais envuelto</t>
  </si>
  <si>
    <t>(ellos) habían envuelto</t>
  </si>
  <si>
    <t>(yo) envolví</t>
  </si>
  <si>
    <t>(tú) envolviste</t>
  </si>
  <si>
    <t>(él) envolvió</t>
  </si>
  <si>
    <t>(ns) envolvimos</t>
  </si>
  <si>
    <t>(vs) envolvisteis</t>
  </si>
  <si>
    <t>(ellos) envolvieron</t>
  </si>
  <si>
    <t>(yo) hube envuelto</t>
  </si>
  <si>
    <t>(tú) hubiste envuelto</t>
  </si>
  <si>
    <t>(él) hubo envuelto</t>
  </si>
  <si>
    <t>(ns) hubimos envuelto</t>
  </si>
  <si>
    <t>(vs) hubisteis envuelto</t>
  </si>
  <si>
    <t>(ellos) hubieron envuelto</t>
  </si>
  <si>
    <t>(yo) envolveré</t>
  </si>
  <si>
    <t>(tú) envolverás</t>
  </si>
  <si>
    <t>(él) envolverá</t>
  </si>
  <si>
    <t>(ns) envolveremos</t>
  </si>
  <si>
    <t>(vs) envolveréis</t>
  </si>
  <si>
    <t>(ellos) envolverán</t>
  </si>
  <si>
    <t>(yo) habré envuelto</t>
  </si>
  <si>
    <t>(tú) habrás envuelto</t>
  </si>
  <si>
    <t>(él) habrá envuelto</t>
  </si>
  <si>
    <t>(ns) habremos envuelto</t>
  </si>
  <si>
    <t>(vs) habréis envuelto</t>
  </si>
  <si>
    <t>(ellos) habrán envuelto</t>
  </si>
  <si>
    <t>(yo) envolvería</t>
  </si>
  <si>
    <t>(tú) envolverías</t>
  </si>
  <si>
    <t>(él) envolvería</t>
  </si>
  <si>
    <t>(ns) envolveríamos</t>
  </si>
  <si>
    <t>(vs) envolveríais</t>
  </si>
  <si>
    <t>(ellos) envolverían</t>
  </si>
  <si>
    <t>(yo) habría envuelto</t>
  </si>
  <si>
    <t>(tú) habrías envuelto</t>
  </si>
  <si>
    <t>(él) habría envuelto</t>
  </si>
  <si>
    <t>(ns) habríamos envuelto</t>
  </si>
  <si>
    <t>(vs) habríais envuelto</t>
  </si>
  <si>
    <t>(ellos) habrían envuelto</t>
  </si>
  <si>
    <t>envuelve</t>
  </si>
  <si>
    <t>envuelva</t>
  </si>
  <si>
    <t>envolvamos</t>
  </si>
  <si>
    <t>envolved</t>
  </si>
  <si>
    <t>envuelvan</t>
  </si>
  <si>
    <t>no envuelvas</t>
  </si>
  <si>
    <t>no envuelva</t>
  </si>
  <si>
    <t>no envolvamos</t>
  </si>
  <si>
    <t>no envolváis</t>
  </si>
  <si>
    <t>no envuelvan</t>
  </si>
  <si>
    <t>que (yo) envuelva</t>
  </si>
  <si>
    <t>que (tú) envuelvas</t>
  </si>
  <si>
    <t>que (él) envuelva</t>
  </si>
  <si>
    <t>que (ns) envolvamos</t>
  </si>
  <si>
    <t>que (vs) envolváis</t>
  </si>
  <si>
    <t>que (ellos) envuelvan</t>
  </si>
  <si>
    <t>que (yo) haya envuelto</t>
  </si>
  <si>
    <t>que (tú) hayas envuelto</t>
  </si>
  <si>
    <t>que (él) haya envuelto</t>
  </si>
  <si>
    <t>que (ns) hayamos envuelto</t>
  </si>
  <si>
    <t>que (vs) hayáis envuelto</t>
  </si>
  <si>
    <t>que (ellos) hayan envuelto</t>
  </si>
  <si>
    <t>que (yo) envolviera</t>
  </si>
  <si>
    <t>que (tú) envolvieras</t>
  </si>
  <si>
    <t>que (él) envolviera</t>
  </si>
  <si>
    <t>que (ns) envolviéramos</t>
  </si>
  <si>
    <t>que (vs) envolvierais</t>
  </si>
  <si>
    <t>que (ellos) envolvieran</t>
  </si>
  <si>
    <t>que (yo) hubiera envuelto</t>
  </si>
  <si>
    <t>que (tú) hubieras envuelto</t>
  </si>
  <si>
    <t>que (él) hubiera envuelto</t>
  </si>
  <si>
    <t>que (ns) hubiéramos envuelto</t>
  </si>
  <si>
    <t>que (vs) hubierais envuelto</t>
  </si>
  <si>
    <t>que (ellos) hubieran envuelto</t>
  </si>
  <si>
    <t>que (yo) envolviese</t>
  </si>
  <si>
    <t>que (tú) envolvieses</t>
  </si>
  <si>
    <t>que (él) envolviese</t>
  </si>
  <si>
    <t>que (ns) envolviésemos</t>
  </si>
  <si>
    <t>que (vs) envolvieseis</t>
  </si>
  <si>
    <t>que (ellos) envolviesen</t>
  </si>
  <si>
    <t>que (yo) hubiese envuelto</t>
  </si>
  <si>
    <t>que (tú) hubieses envuelto</t>
  </si>
  <si>
    <t>que (él) hubiese envuelto</t>
  </si>
  <si>
    <t>que (ns) hubiésemos envuelto</t>
  </si>
  <si>
    <t>que (vs) hubieseis envuelto</t>
  </si>
  <si>
    <t>que (ellos) hubiesen envuelto</t>
  </si>
  <si>
    <t>que (yo) envolviere</t>
  </si>
  <si>
    <t>que (tú) envolvieres</t>
  </si>
  <si>
    <t>que (él) envolviere</t>
  </si>
  <si>
    <t>que (ns) envolviéremos</t>
  </si>
  <si>
    <t>que (vs) envolviereis</t>
  </si>
  <si>
    <t>que (ellos) envolvieren</t>
  </si>
  <si>
    <t>que (yo) hubiere envuelto</t>
  </si>
  <si>
    <t>que (tú) hubieres envuelto</t>
  </si>
  <si>
    <t>que (él) hubiere envuelto</t>
  </si>
  <si>
    <t>que (ns) hubiéremos envuelto</t>
  </si>
  <si>
    <t>que (vs) hubiereis envuelto</t>
  </si>
  <si>
    <t>que (ellos) hubieren envuelto</t>
  </si>
  <si>
    <t>(yo) yergo</t>
  </si>
  <si>
    <t>(tú) yergues</t>
  </si>
  <si>
    <t>(él) yergue</t>
  </si>
  <si>
    <t>(ns) erguimos</t>
  </si>
  <si>
    <t>(vs) erguís</t>
  </si>
  <si>
    <t>(ellos) yerguen</t>
  </si>
  <si>
    <t>(yo) he erguido</t>
  </si>
  <si>
    <t>(tú) has erguido</t>
  </si>
  <si>
    <t>(él) ha erguido</t>
  </si>
  <si>
    <t>(ns) hemos erguido</t>
  </si>
  <si>
    <t>(vs) habéis erguido</t>
  </si>
  <si>
    <t>(ellos) han erguido</t>
  </si>
  <si>
    <t>(yo) erguía</t>
  </si>
  <si>
    <t>(tú) erguías</t>
  </si>
  <si>
    <t>(él) erguía</t>
  </si>
  <si>
    <t>(ns) erguíamos</t>
  </si>
  <si>
    <t>(vs) erguíais</t>
  </si>
  <si>
    <t>(ellos) erguían</t>
  </si>
  <si>
    <t>(yo) había erguido</t>
  </si>
  <si>
    <t>(tú) habías erguido</t>
  </si>
  <si>
    <t>(él) había erguido</t>
  </si>
  <si>
    <t>(ns) habíamos erguido</t>
  </si>
  <si>
    <t>(vs) habíais erguido</t>
  </si>
  <si>
    <t>(ellos) habían erguido</t>
  </si>
  <si>
    <t>(yo) erguí</t>
  </si>
  <si>
    <t>(tú) erguiste</t>
  </si>
  <si>
    <t>(él) irguió</t>
  </si>
  <si>
    <t>(vs) erguisteis</t>
  </si>
  <si>
    <t>(ellos) irguieron</t>
  </si>
  <si>
    <t>(yo) hube erguido</t>
  </si>
  <si>
    <t>(tú) hubiste erguido</t>
  </si>
  <si>
    <t>(él) hubo erguido</t>
  </si>
  <si>
    <t>(ns) hubimos erguido</t>
  </si>
  <si>
    <t>(vs) hubisteis erguido</t>
  </si>
  <si>
    <t>(ellos) hubieron erguido</t>
  </si>
  <si>
    <t>(yo) erguiré</t>
  </si>
  <si>
    <t>(tú) erguirás</t>
  </si>
  <si>
    <t>(él) erguirá</t>
  </si>
  <si>
    <t>(ns) erguiremos</t>
  </si>
  <si>
    <t>(vs) erguiréis</t>
  </si>
  <si>
    <t>(ellos) erguirán</t>
  </si>
  <si>
    <t>(yo) habré erguido</t>
  </si>
  <si>
    <t>(tú) habrás erguido</t>
  </si>
  <si>
    <t>(él) habrá erguido</t>
  </si>
  <si>
    <t>(ns) habremos erguido</t>
  </si>
  <si>
    <t>(vs) habréis erguido</t>
  </si>
  <si>
    <t>(ellos) habrán erguido</t>
  </si>
  <si>
    <t>(yo) erguiría</t>
  </si>
  <si>
    <t>(tú) erguirías</t>
  </si>
  <si>
    <t>(él) erguiría</t>
  </si>
  <si>
    <t>(ns) erguiríamos</t>
  </si>
  <si>
    <t>(vs) erguiríais</t>
  </si>
  <si>
    <t>(ellos) erguirían</t>
  </si>
  <si>
    <t>(yo) habría erguido</t>
  </si>
  <si>
    <t>(tú) habrías erguido</t>
  </si>
  <si>
    <t>(él) habría erguido</t>
  </si>
  <si>
    <t>(ns) habríamos erguido</t>
  </si>
  <si>
    <t>(vs) habríais erguido</t>
  </si>
  <si>
    <t>(ellos) habrían erguido</t>
  </si>
  <si>
    <t>yergue</t>
  </si>
  <si>
    <t>yerga</t>
  </si>
  <si>
    <t>irgamos</t>
  </si>
  <si>
    <t>erguid</t>
  </si>
  <si>
    <t>yergan</t>
  </si>
  <si>
    <t>no yergas</t>
  </si>
  <si>
    <t>no yerga</t>
  </si>
  <si>
    <t>no irgamos</t>
  </si>
  <si>
    <t>no irgáis</t>
  </si>
  <si>
    <t>no yergan</t>
  </si>
  <si>
    <t>que (yo) yerga</t>
  </si>
  <si>
    <t>que (tú) yergas</t>
  </si>
  <si>
    <t>que (él) yerga</t>
  </si>
  <si>
    <t>que (ns) irgamos</t>
  </si>
  <si>
    <t>que (vs) irgáis</t>
  </si>
  <si>
    <t>que (ellos) yergan</t>
  </si>
  <si>
    <t>que (yo) haya erguido</t>
  </si>
  <si>
    <t>que (tú) hayas erguido</t>
  </si>
  <si>
    <t>que (él) haya erguido</t>
  </si>
  <si>
    <t>que (ns) hayamos erguido</t>
  </si>
  <si>
    <t>que (vs) hayáis erguido</t>
  </si>
  <si>
    <t>que (ellos) hayan erguido</t>
  </si>
  <si>
    <t>que (yo) irguiera</t>
  </si>
  <si>
    <t>que (tú) irguieras</t>
  </si>
  <si>
    <t>que (él) irguiera</t>
  </si>
  <si>
    <t>que (ns) irguiéramos</t>
  </si>
  <si>
    <t>que (vs) irguierais</t>
  </si>
  <si>
    <t>que (ellos) irguieran</t>
  </si>
  <si>
    <t>que (yo) hubiera erguido</t>
  </si>
  <si>
    <t>que (tú) hubieras erguido</t>
  </si>
  <si>
    <t>que (él) hubiera erguido</t>
  </si>
  <si>
    <t>que (ns) hubiéramos erguido</t>
  </si>
  <si>
    <t>que (vs) hubierais erguido</t>
  </si>
  <si>
    <t>que (ellos) hubieran erguido</t>
  </si>
  <si>
    <t>que (yo) irguiese</t>
  </si>
  <si>
    <t>que (tú) irguieses</t>
  </si>
  <si>
    <t>que (él) irguiese</t>
  </si>
  <si>
    <t>que (ns) irguiésemos</t>
  </si>
  <si>
    <t>que (vs) irguieseis</t>
  </si>
  <si>
    <t>que (ellos) irguiesen</t>
  </si>
  <si>
    <t>que (yo) hubiese erguido</t>
  </si>
  <si>
    <t>que (tú) hubieses erguido</t>
  </si>
  <si>
    <t>que (él) hubiese erguido</t>
  </si>
  <si>
    <t>que (ns) hubiésemos erguido</t>
  </si>
  <si>
    <t>que (vs) hubieseis erguido</t>
  </si>
  <si>
    <t>que (ellos) hubiesen erguido</t>
  </si>
  <si>
    <t>que (yo) irguiere</t>
  </si>
  <si>
    <t>que (tú) irguieres</t>
  </si>
  <si>
    <t>que (él) irguiere</t>
  </si>
  <si>
    <t>que (ns) irguiéremos</t>
  </si>
  <si>
    <t>que (vs) irguiereis</t>
  </si>
  <si>
    <t>que (ellos) irguieren</t>
  </si>
  <si>
    <t>que (yo) hubiere erguido</t>
  </si>
  <si>
    <t>que (tú) hubieres erguido</t>
  </si>
  <si>
    <t>que (él) hubiere erguido</t>
  </si>
  <si>
    <t>que (ns) hubiéremos erguido</t>
  </si>
  <si>
    <t>que (vs) hubiereis erguido</t>
  </si>
  <si>
    <t>que (ellos) hubieren erguido</t>
  </si>
  <si>
    <t>(yo) yerro</t>
  </si>
  <si>
    <t>(tú) yerras</t>
  </si>
  <si>
    <t>(él) yerra</t>
  </si>
  <si>
    <t>(ns) erramos</t>
  </si>
  <si>
    <t>(vs) erráis</t>
  </si>
  <si>
    <t>(ellos) yerran</t>
  </si>
  <si>
    <t>(yo) he errado</t>
  </si>
  <si>
    <t>(tú) has errado</t>
  </si>
  <si>
    <t>(él) ha errado</t>
  </si>
  <si>
    <t>(ns) hemos errado</t>
  </si>
  <si>
    <t>(vs) habéis errado</t>
  </si>
  <si>
    <t>(ellos) han errado</t>
  </si>
  <si>
    <t>(yo) erraba</t>
  </si>
  <si>
    <t>(tú) errabas</t>
  </si>
  <si>
    <t>(él) erraba</t>
  </si>
  <si>
    <t>(ns) errábamos</t>
  </si>
  <si>
    <t>(vs) errabais</t>
  </si>
  <si>
    <t>(ellos) erraban</t>
  </si>
  <si>
    <t>(yo) había errado</t>
  </si>
  <si>
    <t>(tú) habías errado</t>
  </si>
  <si>
    <t>(él) había errado</t>
  </si>
  <si>
    <t>(ns) habíamos errado</t>
  </si>
  <si>
    <t>(vs) habíais errado</t>
  </si>
  <si>
    <t>(ellos) habían errado</t>
  </si>
  <si>
    <t>(yo) erré</t>
  </si>
  <si>
    <t>(tú) erraste</t>
  </si>
  <si>
    <t>(él) erró</t>
  </si>
  <si>
    <t>(vs) errasteis</t>
  </si>
  <si>
    <t>(ellos) erraron</t>
  </si>
  <si>
    <t>(yo) hube errado</t>
  </si>
  <si>
    <t>(tú) hubiste errado</t>
  </si>
  <si>
    <t>(él) hubo errado</t>
  </si>
  <si>
    <t>(ns) hubimos errado</t>
  </si>
  <si>
    <t>(vs) hubisteis errado</t>
  </si>
  <si>
    <t>(ellos) hubieron errado</t>
  </si>
  <si>
    <t>(yo) erraré</t>
  </si>
  <si>
    <t>(tú) errarás</t>
  </si>
  <si>
    <t>(él) errará</t>
  </si>
  <si>
    <t>(ns) erraremos</t>
  </si>
  <si>
    <t>(vs) erraréis</t>
  </si>
  <si>
    <t>(ellos) errarán</t>
  </si>
  <si>
    <t>(yo) habré errado</t>
  </si>
  <si>
    <t>(tú) habrás errado</t>
  </si>
  <si>
    <t>(él) habrá errado</t>
  </si>
  <si>
    <t>(ns) habremos errado</t>
  </si>
  <si>
    <t>(vs) habréis errado</t>
  </si>
  <si>
    <t>(ellos) habrán errado</t>
  </si>
  <si>
    <t>(yo) erraría</t>
  </si>
  <si>
    <t>(tú) errarías</t>
  </si>
  <si>
    <t>(él) erraría</t>
  </si>
  <si>
    <t>(ns) erraríamos</t>
  </si>
  <si>
    <t>(vs) erraríais</t>
  </si>
  <si>
    <t>(ellos) errarían</t>
  </si>
  <si>
    <t>(yo) habría errado</t>
  </si>
  <si>
    <t>(tú) habrías errado</t>
  </si>
  <si>
    <t>(él) habría errado</t>
  </si>
  <si>
    <t>(ns) habríamos errado</t>
  </si>
  <si>
    <t>(vs) habríais errado</t>
  </si>
  <si>
    <t>(ellos) habrían errado</t>
  </si>
  <si>
    <t>yerra</t>
  </si>
  <si>
    <t>yerre</t>
  </si>
  <si>
    <t>erremos</t>
  </si>
  <si>
    <t>errad</t>
  </si>
  <si>
    <t>yerren</t>
  </si>
  <si>
    <t>no yerres</t>
  </si>
  <si>
    <t>no yerre</t>
  </si>
  <si>
    <t>no erremos</t>
  </si>
  <si>
    <t>no erréis</t>
  </si>
  <si>
    <t>no yerren</t>
  </si>
  <si>
    <t>que (yo) yerre</t>
  </si>
  <si>
    <t>que (tú) yerres</t>
  </si>
  <si>
    <t>que (él) yerre</t>
  </si>
  <si>
    <t>que (ns) erremos</t>
  </si>
  <si>
    <t>que (vs) erréis</t>
  </si>
  <si>
    <t>que (ellos) yerren</t>
  </si>
  <si>
    <t>que (yo) haya errado</t>
  </si>
  <si>
    <t>que (tú) hayas errado</t>
  </si>
  <si>
    <t>que (él) haya errado</t>
  </si>
  <si>
    <t>que (ns) hayamos errado</t>
  </si>
  <si>
    <t>que (vs) hayáis errado</t>
  </si>
  <si>
    <t>que (ellos) hayan errado</t>
  </si>
  <si>
    <t>que (yo) errara</t>
  </si>
  <si>
    <t>que (tú) erraras</t>
  </si>
  <si>
    <t>que (él) errara</t>
  </si>
  <si>
    <t>que (ns) erráramos</t>
  </si>
  <si>
    <t>que (vs) errarais</t>
  </si>
  <si>
    <t>que (ellos) erraran</t>
  </si>
  <si>
    <t>que (yo) hubiera errado</t>
  </si>
  <si>
    <t>que (tú) hubieras errado</t>
  </si>
  <si>
    <t>que (él) hubiera errado</t>
  </si>
  <si>
    <t>que (ns) hubiéramos errado</t>
  </si>
  <si>
    <t>que (vs) hubierais errado</t>
  </si>
  <si>
    <t>que (ellos) hubieran errado</t>
  </si>
  <si>
    <t>que (yo) errase</t>
  </si>
  <si>
    <t>que (tú) errases</t>
  </si>
  <si>
    <t>que (él) errase</t>
  </si>
  <si>
    <t>que (ns) errásemos</t>
  </si>
  <si>
    <t>que (vs) erraseis</t>
  </si>
  <si>
    <t>que (ellos) errasen</t>
  </si>
  <si>
    <t>que (yo) hubiese errado</t>
  </si>
  <si>
    <t>que (tú) hubieses errado</t>
  </si>
  <si>
    <t>que (él) hubiese errado</t>
  </si>
  <si>
    <t>que (ns) hubiésemos errado</t>
  </si>
  <si>
    <t>que (vs) hubieseis errado</t>
  </si>
  <si>
    <t>que (ellos) hubiesen errado</t>
  </si>
  <si>
    <t>que (yo) errare</t>
  </si>
  <si>
    <t>que (tú) errares</t>
  </si>
  <si>
    <t>que (él) errare</t>
  </si>
  <si>
    <t>que (ns) erráremos</t>
  </si>
  <si>
    <t>que (vs) errareis</t>
  </si>
  <si>
    <t>que (ellos) erraren</t>
  </si>
  <si>
    <t>que (yo) hubiere errado</t>
  </si>
  <si>
    <t>que (tú) hubieres errado</t>
  </si>
  <si>
    <t>que (él) hubiere errado</t>
  </si>
  <si>
    <t>que (ns) hubiéremos errado</t>
  </si>
  <si>
    <t>que (vs) hubiereis errado</t>
  </si>
  <si>
    <t>que (ellos) hubieren errado</t>
  </si>
  <si>
    <t>(yo) me escabullo</t>
  </si>
  <si>
    <t>(tú) te escabulles</t>
  </si>
  <si>
    <t>(él) se escabulle</t>
  </si>
  <si>
    <t>(ns) nos escabullimos</t>
  </si>
  <si>
    <t>(vs) os escabullís</t>
  </si>
  <si>
    <t>(ellos) se escabullen</t>
  </si>
  <si>
    <t>(yo) me he escabullido</t>
  </si>
  <si>
    <t>(tú) te has escabullido</t>
  </si>
  <si>
    <t>(él) se ha escabullido</t>
  </si>
  <si>
    <t>(ns) nos hemos escabullido</t>
  </si>
  <si>
    <t>(vs) os habéis escabullido</t>
  </si>
  <si>
    <t>(ellos) se han escabullido</t>
  </si>
  <si>
    <t>(yo) me escabullía</t>
  </si>
  <si>
    <t>(tú) te escabullías</t>
  </si>
  <si>
    <t>(él) se escabullía</t>
  </si>
  <si>
    <t>(ns) nos escabullíamos</t>
  </si>
  <si>
    <t>(vs) os escabullíais</t>
  </si>
  <si>
    <t>(ellos) se escabullían</t>
  </si>
  <si>
    <t>(yo) me había escabullido</t>
  </si>
  <si>
    <t>(tú) te habías escabullido</t>
  </si>
  <si>
    <t>(él) se había escabullido</t>
  </si>
  <si>
    <t>(ns) nos habíamos escabullido</t>
  </si>
  <si>
    <t>(vs) os habíais escabullido</t>
  </si>
  <si>
    <t>(ellos) se habían escabullido</t>
  </si>
  <si>
    <t>(yo) me escabullí</t>
  </si>
  <si>
    <t>(tú) te escabulliste</t>
  </si>
  <si>
    <t>(él) se escabulló</t>
  </si>
  <si>
    <t>(vs) os escabullisteis</t>
  </si>
  <si>
    <t>(ellos) se escabulleron</t>
  </si>
  <si>
    <t>(yo) me hube escabullido</t>
  </si>
  <si>
    <t>(tú) te hubiste escabullido</t>
  </si>
  <si>
    <t>(él) se hubo escabullido</t>
  </si>
  <si>
    <t>(ns) nos hubimos escabullido</t>
  </si>
  <si>
    <t>(vs) os hubisteis escabullido</t>
  </si>
  <si>
    <t>(ellos) se hubieron escabullido</t>
  </si>
  <si>
    <t>(yo) me escabulliré</t>
  </si>
  <si>
    <t>(tú) te escabullirás</t>
  </si>
  <si>
    <t>(él) se escabullirá</t>
  </si>
  <si>
    <t>(ns) nos escabulliremos</t>
  </si>
  <si>
    <t>(vs) os escabulliréis</t>
  </si>
  <si>
    <t>(ellos) se escabullirán</t>
  </si>
  <si>
    <t>(yo) me habré escabullido</t>
  </si>
  <si>
    <t>(tú) te habrás escabullido</t>
  </si>
  <si>
    <t>(él) se habrá escabullido</t>
  </si>
  <si>
    <t>(ns) nos habremos escabullido</t>
  </si>
  <si>
    <t>(vs) os habréis escabullido</t>
  </si>
  <si>
    <t>(ellos) se habrán escabullido</t>
  </si>
  <si>
    <t>(yo) me escabulliría</t>
  </si>
  <si>
    <t>(tú) te escabullirías</t>
  </si>
  <si>
    <t>(él) se escabulliría</t>
  </si>
  <si>
    <t>(ns) nos escabulliríamos</t>
  </si>
  <si>
    <t>(vs) os escabulliríais</t>
  </si>
  <si>
    <t>(ellos) se escabullirían</t>
  </si>
  <si>
    <t>(yo) me habría escabullido</t>
  </si>
  <si>
    <t>(tú) te habrías escabullido</t>
  </si>
  <si>
    <t>(él) se habría escabullido</t>
  </si>
  <si>
    <t>(ns) nos habríamos escabullido</t>
  </si>
  <si>
    <t>(vs) os habríais escabullido</t>
  </si>
  <si>
    <t>(ellos) se habrían escabullido</t>
  </si>
  <si>
    <t>escabúllete</t>
  </si>
  <si>
    <t>escabúllase</t>
  </si>
  <si>
    <t>escabullámonos</t>
  </si>
  <si>
    <t>escabullios</t>
  </si>
  <si>
    <t>escabúllanse</t>
  </si>
  <si>
    <t>no te escabullas</t>
  </si>
  <si>
    <t>no se escabulla</t>
  </si>
  <si>
    <t>no nos escabullamos</t>
  </si>
  <si>
    <t>no os escabulláis</t>
  </si>
  <si>
    <t>no se escabullan</t>
  </si>
  <si>
    <t>que (yo) me escabulla</t>
  </si>
  <si>
    <t>que (tú) te escabullas</t>
  </si>
  <si>
    <t>que (él) se escabulla</t>
  </si>
  <si>
    <t>que (ns) nos escabullamos</t>
  </si>
  <si>
    <t>que (vs) os escabulláis</t>
  </si>
  <si>
    <t>que (ellos) se escabullan</t>
  </si>
  <si>
    <t>que (yo) me haya escabullido</t>
  </si>
  <si>
    <t>que (tú) te hayas escabullido</t>
  </si>
  <si>
    <t>que (él) se haya escabullido</t>
  </si>
  <si>
    <t>que (ns) nos hayamos escabullido</t>
  </si>
  <si>
    <t>que (vs) os hayáis escabullido</t>
  </si>
  <si>
    <t>que (ellos) se hayan escabullido</t>
  </si>
  <si>
    <t>que (yo) me escabullera</t>
  </si>
  <si>
    <t>que (tú) te escabulleras</t>
  </si>
  <si>
    <t>que (él) se escabullera</t>
  </si>
  <si>
    <t>que (ns) nos escabulléramos</t>
  </si>
  <si>
    <t>que (vs) os escabullerais</t>
  </si>
  <si>
    <t>que (ellos) se escabulleran</t>
  </si>
  <si>
    <t>que (yo) me hubiera escabullido</t>
  </si>
  <si>
    <t>que (tú) te hubieras escabullido</t>
  </si>
  <si>
    <t>que (él) se hubiera escabullido</t>
  </si>
  <si>
    <t>que (ns) nos hubiéramos escabullido</t>
  </si>
  <si>
    <t>que (vs) os hubierais escabullido</t>
  </si>
  <si>
    <t>que (ellos) se hubieran escabullido</t>
  </si>
  <si>
    <t>que (yo) me escabullese</t>
  </si>
  <si>
    <t>que (tú) te escabulleses</t>
  </si>
  <si>
    <t>que (él) se escabullese</t>
  </si>
  <si>
    <t>que (ns) nos escabullésemos</t>
  </si>
  <si>
    <t>que (vs) os escabulleseis</t>
  </si>
  <si>
    <t>que (ellos) se escabullesen</t>
  </si>
  <si>
    <t>que (yo) me hubiese escabullido</t>
  </si>
  <si>
    <t>que (tú) te hubieses escabullido</t>
  </si>
  <si>
    <t>que (él) se hubiese escabullido</t>
  </si>
  <si>
    <t>que (ns) nos hubiésemos escabullido</t>
  </si>
  <si>
    <t>que (vs) os hubieseis escabullido</t>
  </si>
  <si>
    <t>que (ellos) se hubiesen escabullido</t>
  </si>
  <si>
    <t>que (yo) me escabullere</t>
  </si>
  <si>
    <t>que (tú) te escabulleres</t>
  </si>
  <si>
    <t>que (él) se escabullere</t>
  </si>
  <si>
    <t>que (ns) nos escabulléremos</t>
  </si>
  <si>
    <t>que (vs) os escabullereis</t>
  </si>
  <si>
    <t>que (ellos) se escabulleren</t>
  </si>
  <si>
    <t>que (yo) me hubiere escabullido</t>
  </si>
  <si>
    <t>que (tú) te hubieres escabullido</t>
  </si>
  <si>
    <t>que (él) se hubiere escabullido</t>
  </si>
  <si>
    <t>que (ns) nos hubiéremos escabullido</t>
  </si>
  <si>
    <t>que (vs) os hubiereis escabullido</t>
  </si>
  <si>
    <t>que (ellos) se hubieren escabullido</t>
  </si>
  <si>
    <t>escabullirse</t>
  </si>
  <si>
    <t>(yo) escarmiento</t>
  </si>
  <si>
    <t>(tú) escarmientas</t>
  </si>
  <si>
    <t>(él) escarmienta</t>
  </si>
  <si>
    <t>(ns) escarmentamos</t>
  </si>
  <si>
    <t>(vs) escarmentáis</t>
  </si>
  <si>
    <t>(ellos) escarmientan</t>
  </si>
  <si>
    <t>(yo) he escarmentado</t>
  </si>
  <si>
    <t>(tú) has escarmentado</t>
  </si>
  <si>
    <t>(él) ha escarmentado</t>
  </si>
  <si>
    <t>(ns) hemos escarmentado</t>
  </si>
  <si>
    <t>(vs) habéis escarmentado</t>
  </si>
  <si>
    <t>(ellos) han escarmentado</t>
  </si>
  <si>
    <t>(yo) escarmentaba</t>
  </si>
  <si>
    <t>(tú) escarmentabas</t>
  </si>
  <si>
    <t>(él) escarmentaba</t>
  </si>
  <si>
    <t>(ns) escarmentábamos</t>
  </si>
  <si>
    <t>(vs) escarmentabais</t>
  </si>
  <si>
    <t>(ellos) escarmentaban</t>
  </si>
  <si>
    <t>(yo) había escarmentado</t>
  </si>
  <si>
    <t>(tú) habías escarmentado</t>
  </si>
  <si>
    <t>(él) había escarmentado</t>
  </si>
  <si>
    <t>(ns) habíamos escarmentado</t>
  </si>
  <si>
    <t>(vs) habíais escarmentado</t>
  </si>
  <si>
    <t>(ellos) habían escarmentado</t>
  </si>
  <si>
    <t>(yo) escarmenté</t>
  </si>
  <si>
    <t>(tú) escarmentaste</t>
  </si>
  <si>
    <t>(él) escarmentó</t>
  </si>
  <si>
    <t>(vs) escarmentasteis</t>
  </si>
  <si>
    <t>(ellos) escarmentaron</t>
  </si>
  <si>
    <t>(yo) hube escarmentado</t>
  </si>
  <si>
    <t>(tú) hubiste escarmentado</t>
  </si>
  <si>
    <t>(él) hubo escarmentado</t>
  </si>
  <si>
    <t>(ns) hubimos escarmentado</t>
  </si>
  <si>
    <t>(vs) hubisteis escarmentado</t>
  </si>
  <si>
    <t>(ellos) hubieron escarmentado</t>
  </si>
  <si>
    <t>(yo) escarmentaré</t>
  </si>
  <si>
    <t>(tú) escarmentarás</t>
  </si>
  <si>
    <t>(él) escarmentará</t>
  </si>
  <si>
    <t>(ns) escarmentaremos</t>
  </si>
  <si>
    <t>(vs) escarmentaréis</t>
  </si>
  <si>
    <t>(ellos) escarmentarán</t>
  </si>
  <si>
    <t>(yo) habré escarmentado</t>
  </si>
  <si>
    <t>(tú) habrás escarmentado</t>
  </si>
  <si>
    <t>(él) habrá escarmentado</t>
  </si>
  <si>
    <t>(ns) habremos escarmentado</t>
  </si>
  <si>
    <t>(vs) habréis escarmentado</t>
  </si>
  <si>
    <t>(ellos) habrán escarmentado</t>
  </si>
  <si>
    <t>(yo) escarmentaría</t>
  </si>
  <si>
    <t>(tú) escarmentarías</t>
  </si>
  <si>
    <t>(él) escarmentaría</t>
  </si>
  <si>
    <t>(ns) escarmentaríamos</t>
  </si>
  <si>
    <t>(vs) escarmentaríais</t>
  </si>
  <si>
    <t>(ellos) escarmentarían</t>
  </si>
  <si>
    <t>(yo) habría escarmentado</t>
  </si>
  <si>
    <t>(tú) habrías escarmentado</t>
  </si>
  <si>
    <t>(él) habría escarmentado</t>
  </si>
  <si>
    <t>(ns) habríamos escarmentado</t>
  </si>
  <si>
    <t>(vs) habríais escarmentado</t>
  </si>
  <si>
    <t>(ellos) habrían escarmentado</t>
  </si>
  <si>
    <t>escarmienta</t>
  </si>
  <si>
    <t>escarmiente</t>
  </si>
  <si>
    <t>escarmentemos</t>
  </si>
  <si>
    <t>escarmentad</t>
  </si>
  <si>
    <t>escarmienten</t>
  </si>
  <si>
    <t>no escarmientes</t>
  </si>
  <si>
    <t>no escarmiente</t>
  </si>
  <si>
    <t>no escarmentemos</t>
  </si>
  <si>
    <t>no escarmentéis</t>
  </si>
  <si>
    <t>no escarmienten</t>
  </si>
  <si>
    <t>que (yo) escarmiente</t>
  </si>
  <si>
    <t>que (tú) escarmientes</t>
  </si>
  <si>
    <t>que (él) escarmiente</t>
  </si>
  <si>
    <t>que (ns) escarmentemos</t>
  </si>
  <si>
    <t>que (vs) escarmentéis</t>
  </si>
  <si>
    <t>que (ellos) escarmienten</t>
  </si>
  <si>
    <t>que (yo) haya escarmentado</t>
  </si>
  <si>
    <t>que (tú) hayas escarmentado</t>
  </si>
  <si>
    <t>que (él) haya escarmentado</t>
  </si>
  <si>
    <t>que (ns) hayamos escarmentado</t>
  </si>
  <si>
    <t>que (vs) hayáis escarmentado</t>
  </si>
  <si>
    <t>que (ellos) hayan escarmentado</t>
  </si>
  <si>
    <t>que (yo) escarmentara</t>
  </si>
  <si>
    <t>que (tú) escarmentaras</t>
  </si>
  <si>
    <t>que (él) escarmentara</t>
  </si>
  <si>
    <t>que (ns) escarmentáramos</t>
  </si>
  <si>
    <t>que (vs) escarmentarais</t>
  </si>
  <si>
    <t>que (ellos) escarmentaran</t>
  </si>
  <si>
    <t>que (yo) hubiera escarmentado</t>
  </si>
  <si>
    <t>que (tú) hubieras escarmentado</t>
  </si>
  <si>
    <t>que (él) hubiera escarmentado</t>
  </si>
  <si>
    <t>que (ns) hubiéramos escarmentado</t>
  </si>
  <si>
    <t>que (vs) hubierais escarmentado</t>
  </si>
  <si>
    <t>que (ellos) hubieran escarmentado</t>
  </si>
  <si>
    <t>que (yo) escarmentase</t>
  </si>
  <si>
    <t>que (tú) escarmentases</t>
  </si>
  <si>
    <t>que (él) escarmentase</t>
  </si>
  <si>
    <t>que (ns) escarmentásemos</t>
  </si>
  <si>
    <t>que (vs) escarmentaseis</t>
  </si>
  <si>
    <t>que (ellos) escarmentasen</t>
  </si>
  <si>
    <t>que (yo) hubiese escarmentado</t>
  </si>
  <si>
    <t>que (tú) hubieses escarmentado</t>
  </si>
  <si>
    <t>que (él) hubiese escarmentado</t>
  </si>
  <si>
    <t>que (ns) hubiésemos escarmentado</t>
  </si>
  <si>
    <t>que (vs) hubieseis escarmentado</t>
  </si>
  <si>
    <t>que (ellos) hubiesen escarmentado</t>
  </si>
  <si>
    <t>que (yo) escarmentare</t>
  </si>
  <si>
    <t>que (tú) escarmentares</t>
  </si>
  <si>
    <t>que (él) escarmentare</t>
  </si>
  <si>
    <t>que (ns) escarmentáremos</t>
  </si>
  <si>
    <t>que (vs) escarmentareis</t>
  </si>
  <si>
    <t>que (ellos) escarmentaren</t>
  </si>
  <si>
    <t>que (yo) hubiere escarmentado</t>
  </si>
  <si>
    <t>que (tú) hubieres escarmentado</t>
  </si>
  <si>
    <t>que (él) hubiere escarmentado</t>
  </si>
  <si>
    <t>que (ns) hubiéremos escarmentado</t>
  </si>
  <si>
    <t>que (vs) hubiereis escarmentado</t>
  </si>
  <si>
    <t>que (ellos) hubieren escarmentado</t>
  </si>
  <si>
    <t>(yo) escuezo</t>
  </si>
  <si>
    <t>(tú) escueces</t>
  </si>
  <si>
    <t>(él) escuece</t>
  </si>
  <si>
    <t>(ns) escocemos</t>
  </si>
  <si>
    <t>(vs) escocéis</t>
  </si>
  <si>
    <t>(ellos) escuecen</t>
  </si>
  <si>
    <t>(yo) he escocido</t>
  </si>
  <si>
    <t>(tú) has escocido</t>
  </si>
  <si>
    <t>(él) ha escocido</t>
  </si>
  <si>
    <t>(ns) hemos escocido</t>
  </si>
  <si>
    <t>(vs) habéis escocido</t>
  </si>
  <si>
    <t>(ellos) han escocido</t>
  </si>
  <si>
    <t>(yo) escocía</t>
  </si>
  <si>
    <t>(tú) escocías</t>
  </si>
  <si>
    <t>(él) escocía</t>
  </si>
  <si>
    <t>(ns) escocíamos</t>
  </si>
  <si>
    <t>(vs) escocíais</t>
  </si>
  <si>
    <t>(ellos) escocían</t>
  </si>
  <si>
    <t>(yo) había escocido</t>
  </si>
  <si>
    <t>(tú) habías escocido</t>
  </si>
  <si>
    <t>(él) había escocido</t>
  </si>
  <si>
    <t>(ns) habíamos escocido</t>
  </si>
  <si>
    <t>(vs) habíais escocido</t>
  </si>
  <si>
    <t>(ellos) habían escocido</t>
  </si>
  <si>
    <t>(yo) escocí</t>
  </si>
  <si>
    <t>(tú) escociste</t>
  </si>
  <si>
    <t>(él) escoció</t>
  </si>
  <si>
    <t>(ns) escocimos</t>
  </si>
  <si>
    <t>(vs) escocisteis</t>
  </si>
  <si>
    <t>(ellos) escocieron</t>
  </si>
  <si>
    <t>(yo) hube escocido</t>
  </si>
  <si>
    <t>(tú) hubiste escocido</t>
  </si>
  <si>
    <t>(él) hubo escocido</t>
  </si>
  <si>
    <t>(ns) hubimos escocido</t>
  </si>
  <si>
    <t>(vs) hubisteis escocido</t>
  </si>
  <si>
    <t>(ellos) hubieron escocido</t>
  </si>
  <si>
    <t>(yo) escoceré</t>
  </si>
  <si>
    <t>(tú) escocerás</t>
  </si>
  <si>
    <t>(él) escocerá</t>
  </si>
  <si>
    <t>(ns) escoceremos</t>
  </si>
  <si>
    <t>(vs) escoceréis</t>
  </si>
  <si>
    <t>(ellos) escocerán</t>
  </si>
  <si>
    <t>(yo) habré escocido</t>
  </si>
  <si>
    <t>(tú) habrás escocido</t>
  </si>
  <si>
    <t>(él) habrá escocido</t>
  </si>
  <si>
    <t>(ns) habremos escocido</t>
  </si>
  <si>
    <t>(vs) habréis escocido</t>
  </si>
  <si>
    <t>(ellos) habrán escocido</t>
  </si>
  <si>
    <t>(yo) escocería</t>
  </si>
  <si>
    <t>(tú) escocerías</t>
  </si>
  <si>
    <t>(él) escocería</t>
  </si>
  <si>
    <t>(ns) escoceríamos</t>
  </si>
  <si>
    <t>(vs) escoceríais</t>
  </si>
  <si>
    <t>(ellos) escocerían</t>
  </si>
  <si>
    <t>(yo) habría escocido</t>
  </si>
  <si>
    <t>(tú) habrías escocido</t>
  </si>
  <si>
    <t>(él) habría escocido</t>
  </si>
  <si>
    <t>(ns) habríamos escocido</t>
  </si>
  <si>
    <t>(vs) habríais escocido</t>
  </si>
  <si>
    <t>(ellos) habrían escocido</t>
  </si>
  <si>
    <t>escuece</t>
  </si>
  <si>
    <t>escueza</t>
  </si>
  <si>
    <t>escozamos</t>
  </si>
  <si>
    <t>escoced</t>
  </si>
  <si>
    <t>escuezan</t>
  </si>
  <si>
    <t>no escuezas</t>
  </si>
  <si>
    <t>no escueza</t>
  </si>
  <si>
    <t>no escozamos</t>
  </si>
  <si>
    <t>no escozáis</t>
  </si>
  <si>
    <t>no escuezan</t>
  </si>
  <si>
    <t>que (yo) escueza</t>
  </si>
  <si>
    <t>que (tú) escuezas</t>
  </si>
  <si>
    <t>que (él) escueza</t>
  </si>
  <si>
    <t>que (ns) escozamos</t>
  </si>
  <si>
    <t>que (vs) escozáis</t>
  </si>
  <si>
    <t>que (ellos) escuezan</t>
  </si>
  <si>
    <t>que (yo) haya escocido</t>
  </si>
  <si>
    <t>que (tú) hayas escocido</t>
  </si>
  <si>
    <t>que (él) haya escocido</t>
  </si>
  <si>
    <t>que (ns) hayamos escocido</t>
  </si>
  <si>
    <t>que (vs) hayáis escocido</t>
  </si>
  <si>
    <t>que (ellos) hayan escocido</t>
  </si>
  <si>
    <t>que (yo) escociera</t>
  </si>
  <si>
    <t>que (tú) escocieras</t>
  </si>
  <si>
    <t>que (él) escociera</t>
  </si>
  <si>
    <t>que (ns) escociéramos</t>
  </si>
  <si>
    <t>que (vs) escocierais</t>
  </si>
  <si>
    <t>que (ellos) escocieran</t>
  </si>
  <si>
    <t>que (yo) hubiera escocido</t>
  </si>
  <si>
    <t>que (tú) hubieras escocido</t>
  </si>
  <si>
    <t>que (él) hubiera escocido</t>
  </si>
  <si>
    <t>que (ns) hubiéramos escocido</t>
  </si>
  <si>
    <t>que (vs) hubierais escocido</t>
  </si>
  <si>
    <t>que (ellos) hubieran escocido</t>
  </si>
  <si>
    <t>que (yo) escociese</t>
  </si>
  <si>
    <t>que (tú) escocieses</t>
  </si>
  <si>
    <t>que (él) escociese</t>
  </si>
  <si>
    <t>que (ns) escociésemos</t>
  </si>
  <si>
    <t>que (vs) escocieseis</t>
  </si>
  <si>
    <t>que (ellos) escociesen</t>
  </si>
  <si>
    <t>que (yo) hubiese escocido</t>
  </si>
  <si>
    <t>que (tú) hubieses escocido</t>
  </si>
  <si>
    <t>que (él) hubiese escocido</t>
  </si>
  <si>
    <t>que (ns) hubiésemos escocido</t>
  </si>
  <si>
    <t>que (vs) hubieseis escocido</t>
  </si>
  <si>
    <t>que (ellos) hubiesen escocido</t>
  </si>
  <si>
    <t>que (yo) escociere</t>
  </si>
  <si>
    <t>que (tú) escocieres</t>
  </si>
  <si>
    <t>que (él) escociere</t>
  </si>
  <si>
    <t>que (ns) escociéremos</t>
  </si>
  <si>
    <t>que (vs) escociereis</t>
  </si>
  <si>
    <t>que (ellos) escocieren</t>
  </si>
  <si>
    <t>que (yo) hubiere escocido</t>
  </si>
  <si>
    <t>que (tú) hubieres escocido</t>
  </si>
  <si>
    <t>que (él) hubiere escocido</t>
  </si>
  <si>
    <t>que (ns) hubiéremos escocido</t>
  </si>
  <si>
    <t>que (vs) hubiereis escocido</t>
  </si>
  <si>
    <t>que (ellos) hubieren escocido</t>
  </si>
  <si>
    <t>(yo) esfuerzo</t>
  </si>
  <si>
    <t>(tú) esfuerzas</t>
  </si>
  <si>
    <t>(él) esfuerza</t>
  </si>
  <si>
    <t>(ns) esforzamos</t>
  </si>
  <si>
    <t>(vs) esforzáis</t>
  </si>
  <si>
    <t>(ellos) esfuerzan</t>
  </si>
  <si>
    <t>(yo) he esforzado</t>
  </si>
  <si>
    <t>(tú) has esforzado</t>
  </si>
  <si>
    <t>(él) ha esforzado</t>
  </si>
  <si>
    <t>(ns) hemos esforzado</t>
  </si>
  <si>
    <t>(vs) habéis esforzado</t>
  </si>
  <si>
    <t>(ellos) han esforzado</t>
  </si>
  <si>
    <t>(yo) esforzaba</t>
  </si>
  <si>
    <t>(tú) esforzabas</t>
  </si>
  <si>
    <t>(él) esforzaba</t>
  </si>
  <si>
    <t>(ns) esforzábamos</t>
  </si>
  <si>
    <t>(vs) esforzabais</t>
  </si>
  <si>
    <t>(ellos) esforzaban</t>
  </si>
  <si>
    <t>(yo) había esforzado</t>
  </si>
  <si>
    <t>(tú) habías esforzado</t>
  </si>
  <si>
    <t>(él) había esforzado</t>
  </si>
  <si>
    <t>(ns) habíamos esforzado</t>
  </si>
  <si>
    <t>(vs) habíais esforzado</t>
  </si>
  <si>
    <t>(ellos) habían esforzado</t>
  </si>
  <si>
    <t>(yo) esforcé</t>
  </si>
  <si>
    <t>(tú) esforzaste</t>
  </si>
  <si>
    <t>(él) esforzó</t>
  </si>
  <si>
    <t>(vs) esforzasteis</t>
  </si>
  <si>
    <t>(ellos) esforzaron</t>
  </si>
  <si>
    <t>(yo) hube esforzado</t>
  </si>
  <si>
    <t>(tú) hubiste esforzado</t>
  </si>
  <si>
    <t>(él) hubo esforzado</t>
  </si>
  <si>
    <t>(ns) hubimos esforzado</t>
  </si>
  <si>
    <t>(vs) hubisteis esforzado</t>
  </si>
  <si>
    <t>(ellos) hubieron esforzado</t>
  </si>
  <si>
    <t>(yo) esforzaré</t>
  </si>
  <si>
    <t>(tú) esforzarás</t>
  </si>
  <si>
    <t>(él) esforzará</t>
  </si>
  <si>
    <t>(ns) esforzaremos</t>
  </si>
  <si>
    <t>(vs) esforzaréis</t>
  </si>
  <si>
    <t>(ellos) esforzarán</t>
  </si>
  <si>
    <t>(yo) habré esforzado</t>
  </si>
  <si>
    <t>(tú) habrás esforzado</t>
  </si>
  <si>
    <t>(él) habrá esforzado</t>
  </si>
  <si>
    <t>(ns) habremos esforzado</t>
  </si>
  <si>
    <t>(vs) habréis esforzado</t>
  </si>
  <si>
    <t>(ellos) habrán esforzado</t>
  </si>
  <si>
    <t>(yo) esforzaría</t>
  </si>
  <si>
    <t>(tú) esforzarías</t>
  </si>
  <si>
    <t>(él) esforzaría</t>
  </si>
  <si>
    <t>(ns) esforzaríamos</t>
  </si>
  <si>
    <t>(vs) esforzaríais</t>
  </si>
  <si>
    <t>(ellos) esforzarían</t>
  </si>
  <si>
    <t>(yo) habría esforzado</t>
  </si>
  <si>
    <t>(tú) habrías esforzado</t>
  </si>
  <si>
    <t>(él) habría esforzado</t>
  </si>
  <si>
    <t>(ns) habríamos esforzado</t>
  </si>
  <si>
    <t>(vs) habríais esforzado</t>
  </si>
  <si>
    <t>(ellos) habrían esforzado</t>
  </si>
  <si>
    <t>esfuerza</t>
  </si>
  <si>
    <t>esfuerce</t>
  </si>
  <si>
    <t>esforcemos</t>
  </si>
  <si>
    <t>esforzad</t>
  </si>
  <si>
    <t>esfuercen</t>
  </si>
  <si>
    <t>no esfuerces</t>
  </si>
  <si>
    <t>no esfuerce</t>
  </si>
  <si>
    <t>no esforcemos</t>
  </si>
  <si>
    <t>no esforcéis</t>
  </si>
  <si>
    <t>no esfuercen</t>
  </si>
  <si>
    <t>que (yo) esfuerce</t>
  </si>
  <si>
    <t>que (tú) esfuerces</t>
  </si>
  <si>
    <t>que (él) esfuerce</t>
  </si>
  <si>
    <t>que (ns) esforcemos</t>
  </si>
  <si>
    <t>que (vs) esforcéis</t>
  </si>
  <si>
    <t>que (ellos) esfuercen</t>
  </si>
  <si>
    <t>que (yo) haya esforzado</t>
  </si>
  <si>
    <t>que (tú) hayas esforzado</t>
  </si>
  <si>
    <t>que (él) haya esforzado</t>
  </si>
  <si>
    <t>que (ns) hayamos esforzado</t>
  </si>
  <si>
    <t>que (vs) hayáis esforzado</t>
  </si>
  <si>
    <t>que (ellos) hayan esforzado</t>
  </si>
  <si>
    <t>que (yo) esforzara</t>
  </si>
  <si>
    <t>que (tú) esforzaras</t>
  </si>
  <si>
    <t>que (él) esforzara</t>
  </si>
  <si>
    <t>que (ns) esforzáramos</t>
  </si>
  <si>
    <t>que (vs) esforzarais</t>
  </si>
  <si>
    <t>que (ellos) esforzaran</t>
  </si>
  <si>
    <t>que (yo) hubiera esforzado</t>
  </si>
  <si>
    <t>que (tú) hubieras esforzado</t>
  </si>
  <si>
    <t>que (él) hubiera esforzado</t>
  </si>
  <si>
    <t>que (ns) hubiéramos esforzado</t>
  </si>
  <si>
    <t>que (vs) hubierais esforzado</t>
  </si>
  <si>
    <t>que (ellos) hubieran esforzado</t>
  </si>
  <si>
    <t>que (yo) esforzase</t>
  </si>
  <si>
    <t>que (tú) esforzases</t>
  </si>
  <si>
    <t>que (él) esforzase</t>
  </si>
  <si>
    <t>que (ns) esforzásemos</t>
  </si>
  <si>
    <t>que (vs) esforzaseis</t>
  </si>
  <si>
    <t>que (ellos) esforzasen</t>
  </si>
  <si>
    <t>que (yo) hubiese esforzado</t>
  </si>
  <si>
    <t>que (tú) hubieses esforzado</t>
  </si>
  <si>
    <t>que (él) hubiese esforzado</t>
  </si>
  <si>
    <t>que (ns) hubiésemos esforzado</t>
  </si>
  <si>
    <t>que (vs) hubieseis esforzado</t>
  </si>
  <si>
    <t>que (ellos) hubiesen esforzado</t>
  </si>
  <si>
    <t>que (yo) esforzare</t>
  </si>
  <si>
    <t>que (tú) esforzares</t>
  </si>
  <si>
    <t>que (él) esforzare</t>
  </si>
  <si>
    <t>que (ns) esforzáremos</t>
  </si>
  <si>
    <t>que (vs) esforzareis</t>
  </si>
  <si>
    <t>que (ellos) esforzaren</t>
  </si>
  <si>
    <t>que (yo) hubiere esforzado</t>
  </si>
  <si>
    <t>que (tú) hubieres esforzado</t>
  </si>
  <si>
    <t>que (él) hubiere esforzado</t>
  </si>
  <si>
    <t>que (ns) hubiéremos esforzado</t>
  </si>
  <si>
    <t>que (vs) hubiereis esforzado</t>
  </si>
  <si>
    <t>que (ellos) hubieren esforzado</t>
  </si>
  <si>
    <t>(yo) establezco</t>
  </si>
  <si>
    <t>(tú) estableces</t>
  </si>
  <si>
    <t>(él) establece</t>
  </si>
  <si>
    <t>(ns) establecemos</t>
  </si>
  <si>
    <t>(vs) establecéis</t>
  </si>
  <si>
    <t>(ellos) establecen</t>
  </si>
  <si>
    <t>(yo) he establecido</t>
  </si>
  <si>
    <t>(tú) has establecido</t>
  </si>
  <si>
    <t>(él) ha establecido</t>
  </si>
  <si>
    <t>(ns) hemos establecido</t>
  </si>
  <si>
    <t>(vs) habéis establecido</t>
  </si>
  <si>
    <t>(ellos) han establecido</t>
  </si>
  <si>
    <t>(yo) establecía</t>
  </si>
  <si>
    <t>(tú) establecías</t>
  </si>
  <si>
    <t>(él) establecía</t>
  </si>
  <si>
    <t>(ns) establecíamos</t>
  </si>
  <si>
    <t>(vs) establecíais</t>
  </si>
  <si>
    <t>(ellos) establecían</t>
  </si>
  <si>
    <t>(yo) había establecido</t>
  </si>
  <si>
    <t>(tú) habías establecido</t>
  </si>
  <si>
    <t>(él) había establecido</t>
  </si>
  <si>
    <t>(ns) habíamos establecido</t>
  </si>
  <si>
    <t>(vs) habíais establecido</t>
  </si>
  <si>
    <t>(ellos) habían establecido</t>
  </si>
  <si>
    <t>(yo) establecí</t>
  </si>
  <si>
    <t>(tú) estableciste</t>
  </si>
  <si>
    <t>(él) estableció</t>
  </si>
  <si>
    <t>(ns) establecimos</t>
  </si>
  <si>
    <t>(vs) establecisteis</t>
  </si>
  <si>
    <t>(ellos) establecieron</t>
  </si>
  <si>
    <t>(yo) hube establecido</t>
  </si>
  <si>
    <t>(tú) hubiste establecido</t>
  </si>
  <si>
    <t>(él) hubo establecido</t>
  </si>
  <si>
    <t>(ns) hubimos establecido</t>
  </si>
  <si>
    <t>(vs) hubisteis establecido</t>
  </si>
  <si>
    <t>(ellos) hubieron establecido</t>
  </si>
  <si>
    <t>(yo) estableceré</t>
  </si>
  <si>
    <t>(tú) establecerás</t>
  </si>
  <si>
    <t>(él) establecerá</t>
  </si>
  <si>
    <t>(ns) estableceremos</t>
  </si>
  <si>
    <t>(vs) estableceréis</t>
  </si>
  <si>
    <t>(ellos) establecerán</t>
  </si>
  <si>
    <t>(yo) habré establecido</t>
  </si>
  <si>
    <t>(tú) habrás establecido</t>
  </si>
  <si>
    <t>(él) habrá establecido</t>
  </si>
  <si>
    <t>(ns) habremos establecido</t>
  </si>
  <si>
    <t>(vs) habréis establecido</t>
  </si>
  <si>
    <t>(ellos) habrán establecido</t>
  </si>
  <si>
    <t>(yo) establecería</t>
  </si>
  <si>
    <t>(tú) establecerías</t>
  </si>
  <si>
    <t>(él) establecería</t>
  </si>
  <si>
    <t>(ns) estableceríamos</t>
  </si>
  <si>
    <t>(vs) estableceríais</t>
  </si>
  <si>
    <t>(ellos) establecerían</t>
  </si>
  <si>
    <t>(yo) habría establecido</t>
  </si>
  <si>
    <t>(tú) habrías establecido</t>
  </si>
  <si>
    <t>(él) habría establecido</t>
  </si>
  <si>
    <t>(ns) habríamos establecido</t>
  </si>
  <si>
    <t>(vs) habríais establecido</t>
  </si>
  <si>
    <t>(ellos) habrían establecido</t>
  </si>
  <si>
    <t>establece</t>
  </si>
  <si>
    <t>establezca</t>
  </si>
  <si>
    <t>establezcamos</t>
  </si>
  <si>
    <t>estableced</t>
  </si>
  <si>
    <t>establezcan</t>
  </si>
  <si>
    <t>no establezcas</t>
  </si>
  <si>
    <t>no establezca</t>
  </si>
  <si>
    <t>no establezcamos</t>
  </si>
  <si>
    <t>no establezcáis</t>
  </si>
  <si>
    <t>no establezcan</t>
  </si>
  <si>
    <t>que (yo) establezca</t>
  </si>
  <si>
    <t>que (tú) establezcas</t>
  </si>
  <si>
    <t>que (él) establezca</t>
  </si>
  <si>
    <t>que (ns) establezcamos</t>
  </si>
  <si>
    <t>que (vs) establezcáis</t>
  </si>
  <si>
    <t>que (ellos) establezcan</t>
  </si>
  <si>
    <t>que (yo) haya establecido</t>
  </si>
  <si>
    <t>que (tú) hayas establecido</t>
  </si>
  <si>
    <t>que (él) haya establecido</t>
  </si>
  <si>
    <t>que (ns) hayamos establecido</t>
  </si>
  <si>
    <t>que (vs) hayáis establecido</t>
  </si>
  <si>
    <t>que (ellos) hayan establecido</t>
  </si>
  <si>
    <t>que (yo) estableciera</t>
  </si>
  <si>
    <t>que (tú) establecieras</t>
  </si>
  <si>
    <t>que (él) estableciera</t>
  </si>
  <si>
    <t>que (ns) estableciéramos</t>
  </si>
  <si>
    <t>que (vs) establecierais</t>
  </si>
  <si>
    <t>que (ellos) establecieran</t>
  </si>
  <si>
    <t>que (yo) hubiera establecido</t>
  </si>
  <si>
    <t>que (tú) hubieras establecido</t>
  </si>
  <si>
    <t>que (él) hubiera establecido</t>
  </si>
  <si>
    <t>que (ns) hubiéramos establecido</t>
  </si>
  <si>
    <t>que (vs) hubierais establecido</t>
  </si>
  <si>
    <t>que (ellos) hubieran establecido</t>
  </si>
  <si>
    <t>que (yo) estableciese</t>
  </si>
  <si>
    <t>que (tú) establecieses</t>
  </si>
  <si>
    <t>que (él) estableciese</t>
  </si>
  <si>
    <t>que (ns) estableciésemos</t>
  </si>
  <si>
    <t>que (vs) establecieseis</t>
  </si>
  <si>
    <t>que (ellos) estableciesen</t>
  </si>
  <si>
    <t>que (yo) hubiese establecido</t>
  </si>
  <si>
    <t>que (tú) hubieses establecido</t>
  </si>
  <si>
    <t>que (él) hubiese establecido</t>
  </si>
  <si>
    <t>que (ns) hubiésemos establecido</t>
  </si>
  <si>
    <t>que (vs) hubieseis establecido</t>
  </si>
  <si>
    <t>que (ellos) hubiesen establecido</t>
  </si>
  <si>
    <t>que (yo) estableciere</t>
  </si>
  <si>
    <t>que (tú) establecieres</t>
  </si>
  <si>
    <t>que (él) estableciere</t>
  </si>
  <si>
    <t>que (ns) estableciéremos</t>
  </si>
  <si>
    <t>que (vs) estableciereis</t>
  </si>
  <si>
    <t>que (ellos) establecieren</t>
  </si>
  <si>
    <t>que (yo) hubiere establecido</t>
  </si>
  <si>
    <t>que (tú) hubieres establecido</t>
  </si>
  <si>
    <t>que (él) hubiere establecido</t>
  </si>
  <si>
    <t>que (ns) hubiéremos establecido</t>
  </si>
  <si>
    <t>que (vs) hubiereis establecido</t>
  </si>
  <si>
    <t>que (ellos) hubieren establecido</t>
  </si>
  <si>
    <t>(yo) estoy</t>
  </si>
  <si>
    <t>(tú) estás</t>
  </si>
  <si>
    <t>(él) está</t>
  </si>
  <si>
    <t>(ns) estamos</t>
  </si>
  <si>
    <t>(vs) estáis</t>
  </si>
  <si>
    <t>(ellos) están</t>
  </si>
  <si>
    <t>(yo) he estado</t>
  </si>
  <si>
    <t>(tú) has estado</t>
  </si>
  <si>
    <t>(él) ha estado</t>
  </si>
  <si>
    <t>(ns) hemos estado</t>
  </si>
  <si>
    <t>(vs) habéis estado</t>
  </si>
  <si>
    <t>(ellos) han estado</t>
  </si>
  <si>
    <t>(yo) estaba</t>
  </si>
  <si>
    <t>(tú) estabas</t>
  </si>
  <si>
    <t>(él) estaba</t>
  </si>
  <si>
    <t>(ns) estábamos</t>
  </si>
  <si>
    <t>(vs) estabais</t>
  </si>
  <si>
    <t>(ellos) estaban</t>
  </si>
  <si>
    <t>(yo) había estado</t>
  </si>
  <si>
    <t>(tú) habías estado</t>
  </si>
  <si>
    <t>(él) había estado</t>
  </si>
  <si>
    <t>(ns) habíamos estado</t>
  </si>
  <si>
    <t>(vs) habíais estado</t>
  </si>
  <si>
    <t>(ellos) habían estado</t>
  </si>
  <si>
    <t>(yo) estuve</t>
  </si>
  <si>
    <t>(tú) estuviste</t>
  </si>
  <si>
    <t>(él) estuvo</t>
  </si>
  <si>
    <t>(ns) estuvimos</t>
  </si>
  <si>
    <t>(vs) estuvisteis</t>
  </si>
  <si>
    <t>(ellos) estuvieron</t>
  </si>
  <si>
    <t>(yo) hube estado</t>
  </si>
  <si>
    <t>(tú) hubiste estado</t>
  </si>
  <si>
    <t>(él) hubo estado</t>
  </si>
  <si>
    <t>(ns) hubimos estado</t>
  </si>
  <si>
    <t>(vs) hubisteis estado</t>
  </si>
  <si>
    <t>(ellos) hubieron estado</t>
  </si>
  <si>
    <t>(yo) estaré</t>
  </si>
  <si>
    <t>(tú) estarás</t>
  </si>
  <si>
    <t>(él) estará</t>
  </si>
  <si>
    <t>(ns) estaremos</t>
  </si>
  <si>
    <t>(vs) estaréis</t>
  </si>
  <si>
    <t>(ellos) estarán</t>
  </si>
  <si>
    <t>(yo) habré estado</t>
  </si>
  <si>
    <t>(tú) habrás estado</t>
  </si>
  <si>
    <t>(él) habrá estado</t>
  </si>
  <si>
    <t>(ns) habremos estado</t>
  </si>
  <si>
    <t>(vs) habréis estado</t>
  </si>
  <si>
    <t>(ellos) habrán estado</t>
  </si>
  <si>
    <t>(yo) estaría</t>
  </si>
  <si>
    <t>(tú) estarías</t>
  </si>
  <si>
    <t>(él) estaría</t>
  </si>
  <si>
    <t>(ns) estaríamos</t>
  </si>
  <si>
    <t>(vs) estaríais</t>
  </si>
  <si>
    <t>(ellos) estarían</t>
  </si>
  <si>
    <t>(yo) habría estado</t>
  </si>
  <si>
    <t>(tú) habrías estado</t>
  </si>
  <si>
    <t>(él) habría estado</t>
  </si>
  <si>
    <t>(ns) habríamos estado</t>
  </si>
  <si>
    <t>(vs) habríais estado</t>
  </si>
  <si>
    <t>(ellos) habrían estado</t>
  </si>
  <si>
    <t>está</t>
  </si>
  <si>
    <t>esté</t>
  </si>
  <si>
    <t>estemos</t>
  </si>
  <si>
    <t>estad</t>
  </si>
  <si>
    <t>estén</t>
  </si>
  <si>
    <t>no estés</t>
  </si>
  <si>
    <t>no esté</t>
  </si>
  <si>
    <t>no estemos</t>
  </si>
  <si>
    <t>no estéis</t>
  </si>
  <si>
    <t>no estén</t>
  </si>
  <si>
    <t>que (yo) esté</t>
  </si>
  <si>
    <t>que (tú) estés</t>
  </si>
  <si>
    <t>que (él) esté</t>
  </si>
  <si>
    <t>que (ns) estemos</t>
  </si>
  <si>
    <t>que (vs) estéis</t>
  </si>
  <si>
    <t>que (ellos) estén</t>
  </si>
  <si>
    <t>que (yo) haya estado</t>
  </si>
  <si>
    <t>que (tú) hayas estado</t>
  </si>
  <si>
    <t>que (él) haya estado</t>
  </si>
  <si>
    <t>que (ns) hayamos estado</t>
  </si>
  <si>
    <t>que (vs) hayáis estado</t>
  </si>
  <si>
    <t>que (ellos) hayan estado</t>
  </si>
  <si>
    <t>que (yo) estuviera</t>
  </si>
  <si>
    <t>que (tú) estuvieras</t>
  </si>
  <si>
    <t>que (él) estuviera</t>
  </si>
  <si>
    <t>que (ns) estuviéramos</t>
  </si>
  <si>
    <t>que (vs) estuvierais</t>
  </si>
  <si>
    <t>que (ellos) estuvieran</t>
  </si>
  <si>
    <t>que (yo) hubiera estado</t>
  </si>
  <si>
    <t>que (tú) hubieras estado</t>
  </si>
  <si>
    <t>que (él) hubiera estado</t>
  </si>
  <si>
    <t>que (ns) hubiéramos estado</t>
  </si>
  <si>
    <t>que (vs) hubierais estado</t>
  </si>
  <si>
    <t>que (ellos) hubieran estado</t>
  </si>
  <si>
    <t>que (yo) estuviese</t>
  </si>
  <si>
    <t>que (tú) estuvieses</t>
  </si>
  <si>
    <t>que (él) estuviese</t>
  </si>
  <si>
    <t>que (ns) estuviésemos</t>
  </si>
  <si>
    <t>que (vs) estuvieseis</t>
  </si>
  <si>
    <t>que (ellos) estuviesen</t>
  </si>
  <si>
    <t>que (yo) hubiese estado</t>
  </si>
  <si>
    <t>que (tú) hubieses estado</t>
  </si>
  <si>
    <t>que (él) hubiese estado</t>
  </si>
  <si>
    <t>que (ns) hubiésemos estado</t>
  </si>
  <si>
    <t>que (vs) hubieseis estado</t>
  </si>
  <si>
    <t>que (ellos) hubiesen estado</t>
  </si>
  <si>
    <t>que (yo) estuviere</t>
  </si>
  <si>
    <t>que (tú) estuvieres</t>
  </si>
  <si>
    <t>que (él) estuviere</t>
  </si>
  <si>
    <t>que (ns) estuviéremos</t>
  </si>
  <si>
    <t>que (vs) estuviereis</t>
  </si>
  <si>
    <t>que (ellos) estuvieren</t>
  </si>
  <si>
    <t>que (yo) hubiere estado</t>
  </si>
  <si>
    <t>que (tú) hubieres estado</t>
  </si>
  <si>
    <t>que (él) hubiere estado</t>
  </si>
  <si>
    <t>que (ns) hubiéremos estado</t>
  </si>
  <si>
    <t>que (vs) hubiereis estado</t>
  </si>
  <si>
    <t>que (ellos) hubieren estado</t>
  </si>
  <si>
    <t>(yo) estremezo</t>
  </si>
  <si>
    <t>(tú) estremeces</t>
  </si>
  <si>
    <t>(él) estremece</t>
  </si>
  <si>
    <t>(ns) estremecemos</t>
  </si>
  <si>
    <t>(vs) estremecéis</t>
  </si>
  <si>
    <t>(ellos) estremecen</t>
  </si>
  <si>
    <t>(yo) he estremecido</t>
  </si>
  <si>
    <t>(tú) has estremecido</t>
  </si>
  <si>
    <t>(él) ha estremecido</t>
  </si>
  <si>
    <t>(ns) hemos estremecido</t>
  </si>
  <si>
    <t>(vs) habéis estremecido</t>
  </si>
  <si>
    <t>(ellos) han estremecido</t>
  </si>
  <si>
    <t>(yo) estremecía</t>
  </si>
  <si>
    <t>(tú) estremecías</t>
  </si>
  <si>
    <t>(él) estremecía</t>
  </si>
  <si>
    <t>(ns) estremecíamos</t>
  </si>
  <si>
    <t>(vs) estremecíais</t>
  </si>
  <si>
    <t>(ellos) estremecían</t>
  </si>
  <si>
    <t>(yo) había estremecido</t>
  </si>
  <si>
    <t>(tú) habías estremecido</t>
  </si>
  <si>
    <t>(él) había estremecido</t>
  </si>
  <si>
    <t>(ns) habíamos estremecido</t>
  </si>
  <si>
    <t>(vs) habíais estremecido</t>
  </si>
  <si>
    <t>(ellos) habían estremecido</t>
  </si>
  <si>
    <t>(yo) estremecí</t>
  </si>
  <si>
    <t>(tú) estremeciste</t>
  </si>
  <si>
    <t>(él) estremeció</t>
  </si>
  <si>
    <t>(ns) estremecimos</t>
  </si>
  <si>
    <t>(vs) estremecisteis</t>
  </si>
  <si>
    <t>(ellos) estremecieron</t>
  </si>
  <si>
    <t>(yo) hube estremecido</t>
  </si>
  <si>
    <t>(tú) hubiste estremecido</t>
  </si>
  <si>
    <t>(él) hubo estremecido</t>
  </si>
  <si>
    <t>(ns) hubimos estremecido</t>
  </si>
  <si>
    <t>(vs) hubisteis estremecido</t>
  </si>
  <si>
    <t>(ellos) hubieron estremecido</t>
  </si>
  <si>
    <t>(yo) estremeceré</t>
  </si>
  <si>
    <t>(tú) estremecerás</t>
  </si>
  <si>
    <t>(él) estremecerá</t>
  </si>
  <si>
    <t>(ns) estremeceremos</t>
  </si>
  <si>
    <t>(vs) estremeceréis</t>
  </si>
  <si>
    <t>(ellos) estremecerán</t>
  </si>
  <si>
    <t>(yo) habré estremecido</t>
  </si>
  <si>
    <t>(tú) habrás estremecido</t>
  </si>
  <si>
    <t>(él) habrá estremecido</t>
  </si>
  <si>
    <t>(ns) habremos estremecido</t>
  </si>
  <si>
    <t>(vs) habréis estremecido</t>
  </si>
  <si>
    <t>(ellos) habrán estremecido</t>
  </si>
  <si>
    <t>(yo) estremecería</t>
  </si>
  <si>
    <t>(tú) estremecerías</t>
  </si>
  <si>
    <t>(él) estremecería</t>
  </si>
  <si>
    <t>(ns) estremeceríamos</t>
  </si>
  <si>
    <t>(vs) estremeceríais</t>
  </si>
  <si>
    <t>(ellos) estremecerían</t>
  </si>
  <si>
    <t>(yo) habría estremecido</t>
  </si>
  <si>
    <t>(tú) habrías estremecido</t>
  </si>
  <si>
    <t>(él) habría estremecido</t>
  </si>
  <si>
    <t>(ns) habríamos estremecido</t>
  </si>
  <si>
    <t>(vs) habríais estremecido</t>
  </si>
  <si>
    <t>(ellos) habrían estremecido</t>
  </si>
  <si>
    <t>estremece</t>
  </si>
  <si>
    <t>estremeza</t>
  </si>
  <si>
    <t>estremezamos</t>
  </si>
  <si>
    <t>estremeced</t>
  </si>
  <si>
    <t>estremezan</t>
  </si>
  <si>
    <t>no estremezas</t>
  </si>
  <si>
    <t>no estremeza</t>
  </si>
  <si>
    <t>no estremezamos</t>
  </si>
  <si>
    <t>no estremezáis</t>
  </si>
  <si>
    <t>no estremezan</t>
  </si>
  <si>
    <t>que (yo) estremeza</t>
  </si>
  <si>
    <t>que (tú) estremezas</t>
  </si>
  <si>
    <t>que (él) estremeza</t>
  </si>
  <si>
    <t>que (ns) estremezamos</t>
  </si>
  <si>
    <t>que (vs) estremezáis</t>
  </si>
  <si>
    <t>que (ellos) estremezan</t>
  </si>
  <si>
    <t>que (yo) haya estremecido</t>
  </si>
  <si>
    <t>que (tú) hayas estremecido</t>
  </si>
  <si>
    <t>que (él) haya estremecido</t>
  </si>
  <si>
    <t>que (ns) hayamos estremecido</t>
  </si>
  <si>
    <t>que (vs) hayáis estremecido</t>
  </si>
  <si>
    <t>que (ellos) hayan estremecido</t>
  </si>
  <si>
    <t>que (yo) estremeciera</t>
  </si>
  <si>
    <t>que (tú) estremecieras</t>
  </si>
  <si>
    <t>que (él) estremeciera</t>
  </si>
  <si>
    <t>que (ns) estremeciéramos</t>
  </si>
  <si>
    <t>que (vs) estremecierais</t>
  </si>
  <si>
    <t>que (ellos) estremecieran</t>
  </si>
  <si>
    <t>que (yo) hubiera estremecido</t>
  </si>
  <si>
    <t>que (tú) hubieras estremecido</t>
  </si>
  <si>
    <t>que (él) hubiera estremecido</t>
  </si>
  <si>
    <t>que (ns) hubiéramos estremecido</t>
  </si>
  <si>
    <t>que (vs) hubierais estremecido</t>
  </si>
  <si>
    <t>que (ellos) hubieran estremecido</t>
  </si>
  <si>
    <t>que (yo) estremeciese</t>
  </si>
  <si>
    <t>que (tú) estremecieses</t>
  </si>
  <si>
    <t>que (él) estremeciese</t>
  </si>
  <si>
    <t>que (ns) estremeciésemos</t>
  </si>
  <si>
    <t>que (vs) estremecieseis</t>
  </si>
  <si>
    <t>que (ellos) estremeciesen</t>
  </si>
  <si>
    <t>que (yo) hubiese estremecido</t>
  </si>
  <si>
    <t>que (tú) hubieses estremecido</t>
  </si>
  <si>
    <t>que (él) hubiese estremecido</t>
  </si>
  <si>
    <t>que (ns) hubiésemos estremecido</t>
  </si>
  <si>
    <t>que (vs) hubieseis estremecido</t>
  </si>
  <si>
    <t>que (ellos) hubiesen estremecido</t>
  </si>
  <si>
    <t>que (yo) estremeciere</t>
  </si>
  <si>
    <t>que (tú) estremecieres</t>
  </si>
  <si>
    <t>que (él) estremeciere</t>
  </si>
  <si>
    <t>que (ns) estremeciéremos</t>
  </si>
  <si>
    <t>que (vs) estremeciereis</t>
  </si>
  <si>
    <t>que (ellos) estremecieren</t>
  </si>
  <si>
    <t>que (yo) hubiere estremecido</t>
  </si>
  <si>
    <t>que (tú) hubieres estremecido</t>
  </si>
  <si>
    <t>que (él) hubiere estremecido</t>
  </si>
  <si>
    <t>que (ns) hubiéremos estremecido</t>
  </si>
  <si>
    <t>que (vs) hubiereis estremecido</t>
  </si>
  <si>
    <t>que (ellos) hubieren estremecido</t>
  </si>
  <si>
    <t>(yo) excluyo</t>
  </si>
  <si>
    <t>(tú) excluyes</t>
  </si>
  <si>
    <t>(él) excluye</t>
  </si>
  <si>
    <t>(ns) excluimos</t>
  </si>
  <si>
    <t>(vs) excluís</t>
  </si>
  <si>
    <t>(ellos) excluyen</t>
  </si>
  <si>
    <t>(yo) he excluido</t>
  </si>
  <si>
    <t>(tú) has excluido</t>
  </si>
  <si>
    <t>(él) ha excluido</t>
  </si>
  <si>
    <t>(ns) hemos excluido</t>
  </si>
  <si>
    <t>(vs) habéis excluido</t>
  </si>
  <si>
    <t>(ellos) han excluido</t>
  </si>
  <si>
    <t>(yo) excluía</t>
  </si>
  <si>
    <t>(tú) excluías</t>
  </si>
  <si>
    <t>(él) excluía</t>
  </si>
  <si>
    <t>(ns) excluíamos</t>
  </si>
  <si>
    <t>(vs) excluíais</t>
  </si>
  <si>
    <t>(ellos) excluían</t>
  </si>
  <si>
    <t>(yo) había excluido</t>
  </si>
  <si>
    <t>(tú) habías excluido</t>
  </si>
  <si>
    <t>(él) había excluido</t>
  </si>
  <si>
    <t>(ns) habíamos excluido</t>
  </si>
  <si>
    <t>(vs) habíais excluido</t>
  </si>
  <si>
    <t>(ellos) habían excluido</t>
  </si>
  <si>
    <t>(yo) excluí</t>
  </si>
  <si>
    <t>(tú) excluiste</t>
  </si>
  <si>
    <t>(él) excluyó</t>
  </si>
  <si>
    <t>(vs) excluisteis</t>
  </si>
  <si>
    <t>(ellos) excluyeron</t>
  </si>
  <si>
    <t>(yo) hube excluido</t>
  </si>
  <si>
    <t>(tú) hubiste excluido</t>
  </si>
  <si>
    <t>(él) hubo excluido</t>
  </si>
  <si>
    <t>(ns) hubimos excluido</t>
  </si>
  <si>
    <t>(vs) hubisteis excluido</t>
  </si>
  <si>
    <t>(ellos) hubieron excluido</t>
  </si>
  <si>
    <t>(yo) excluiré</t>
  </si>
  <si>
    <t>(tú) excluirás</t>
  </si>
  <si>
    <t>(él) excluirá</t>
  </si>
  <si>
    <t>(ns) excluiremos</t>
  </si>
  <si>
    <t>(vs) excluiréis</t>
  </si>
  <si>
    <t>(ellos) excluirán</t>
  </si>
  <si>
    <t>(yo) habré excluido</t>
  </si>
  <si>
    <t>(tú) habrás excluido</t>
  </si>
  <si>
    <t>(él) habrá excluido</t>
  </si>
  <si>
    <t>(ns) habremos excluido</t>
  </si>
  <si>
    <t>(vs) habréis excluido</t>
  </si>
  <si>
    <t>(ellos) habrán excluido</t>
  </si>
  <si>
    <t>(yo) excluiría</t>
  </si>
  <si>
    <t>(tú) excluirías</t>
  </si>
  <si>
    <t>(él) excluiría</t>
  </si>
  <si>
    <t>(ns) excluiríamos</t>
  </si>
  <si>
    <t>(vs) excluiríais</t>
  </si>
  <si>
    <t>(ellos) excluirían</t>
  </si>
  <si>
    <t>(yo) habría excluido</t>
  </si>
  <si>
    <t>(tú) habrías excluido</t>
  </si>
  <si>
    <t>(él) habría excluido</t>
  </si>
  <si>
    <t>(ns) habríamos excluido</t>
  </si>
  <si>
    <t>(vs) habríais excluido</t>
  </si>
  <si>
    <t>(ellos) habrían excluido</t>
  </si>
  <si>
    <t>excluye</t>
  </si>
  <si>
    <t>excluya</t>
  </si>
  <si>
    <t>excluyamos</t>
  </si>
  <si>
    <t>excluid</t>
  </si>
  <si>
    <t>excluyan</t>
  </si>
  <si>
    <t>no excluyas</t>
  </si>
  <si>
    <t>no excluya</t>
  </si>
  <si>
    <t>no excluyamos</t>
  </si>
  <si>
    <t>no excluyáis</t>
  </si>
  <si>
    <t>no excluyan</t>
  </si>
  <si>
    <t>que (yo) excluya</t>
  </si>
  <si>
    <t>que (tú) excluyas</t>
  </si>
  <si>
    <t>que (él) excluya</t>
  </si>
  <si>
    <t>que (ns) excluyamos</t>
  </si>
  <si>
    <t>que (vs) excluyáis</t>
  </si>
  <si>
    <t>que (ellos) excluyan</t>
  </si>
  <si>
    <t>que (yo) haya excluido</t>
  </si>
  <si>
    <t>que (tú) hayas excluido</t>
  </si>
  <si>
    <t>que (él) haya excluido</t>
  </si>
  <si>
    <t>que (ns) hayamos excluido</t>
  </si>
  <si>
    <t>que (vs) hayáis excluido</t>
  </si>
  <si>
    <t>que (ellos) hayan excluido</t>
  </si>
  <si>
    <t>que (yo) excluyera</t>
  </si>
  <si>
    <t>que (tú) excluyeras</t>
  </si>
  <si>
    <t>que (él) excluyera</t>
  </si>
  <si>
    <t>que (ns) excluyéramos</t>
  </si>
  <si>
    <t>que (vs) excluyerais</t>
  </si>
  <si>
    <t>que (ellos) excluyeran</t>
  </si>
  <si>
    <t>que (yo) hubiera excluido</t>
  </si>
  <si>
    <t>que (tú) hubieras excluido</t>
  </si>
  <si>
    <t>que (él) hubiera excluido</t>
  </si>
  <si>
    <t>que (ns) hubiéramos excluido</t>
  </si>
  <si>
    <t>que (vs) hubierais excluido</t>
  </si>
  <si>
    <t>que (ellos) hubieran excluido</t>
  </si>
  <si>
    <t>que (yo) excluyese</t>
  </si>
  <si>
    <t>que (tú) excluyeses</t>
  </si>
  <si>
    <t>que (él) excluyese</t>
  </si>
  <si>
    <t>que (ns) excluyésemos</t>
  </si>
  <si>
    <t>que (vs) excluyeseis</t>
  </si>
  <si>
    <t>que (ellos) excluyesen</t>
  </si>
  <si>
    <t>que (yo) hubiese excluido</t>
  </si>
  <si>
    <t>que (tú) hubieses excluido</t>
  </si>
  <si>
    <t>que (él) hubiese excluido</t>
  </si>
  <si>
    <t>que (ns) hubiésemos excluido</t>
  </si>
  <si>
    <t>que (vs) hubieseis excluido</t>
  </si>
  <si>
    <t>que (ellos) hubiesen excluido</t>
  </si>
  <si>
    <t>que (yo) excluyere</t>
  </si>
  <si>
    <t>que (tú) excluyeres</t>
  </si>
  <si>
    <t>que (él) excluyere</t>
  </si>
  <si>
    <t>que (ns) excluyéremos</t>
  </si>
  <si>
    <t>que (vs) excluyereis</t>
  </si>
  <si>
    <t>que (ellos) excluyeren</t>
  </si>
  <si>
    <t>que (yo) hubiere excluido</t>
  </si>
  <si>
    <t>que (tú) hubieres excluido</t>
  </si>
  <si>
    <t>que (él) hubiere excluido</t>
  </si>
  <si>
    <t>que (ns) hubiéremos excluido</t>
  </si>
  <si>
    <t>que (vs) hubiereis excluido</t>
  </si>
  <si>
    <t>que (ellos) hubieren excluido</t>
  </si>
  <si>
    <t>(yo) expido</t>
  </si>
  <si>
    <t>(tú) expides</t>
  </si>
  <si>
    <t>(él) expide</t>
  </si>
  <si>
    <t>(ns) expedimos</t>
  </si>
  <si>
    <t>(vs) expedís</t>
  </si>
  <si>
    <t>(ellos) expiden</t>
  </si>
  <si>
    <t>(yo) he expedido</t>
  </si>
  <si>
    <t>(tú) has expedido</t>
  </si>
  <si>
    <t>(él) ha expedido</t>
  </si>
  <si>
    <t>(ns) hemos expedido</t>
  </si>
  <si>
    <t>(vs) habéis expedido</t>
  </si>
  <si>
    <t>(ellos) han expedido</t>
  </si>
  <si>
    <t>(yo) expedía</t>
  </si>
  <si>
    <t>(tú) expedías</t>
  </si>
  <si>
    <t>(él) expedía</t>
  </si>
  <si>
    <t>(ns) expedíamos</t>
  </si>
  <si>
    <t>(vs) expedíais</t>
  </si>
  <si>
    <t>(ellos) expedían</t>
  </si>
  <si>
    <t>(yo) había expedido</t>
  </si>
  <si>
    <t>(tú) habías expedido</t>
  </si>
  <si>
    <t>(él) había expedido</t>
  </si>
  <si>
    <t>(ns) habíamos expedido</t>
  </si>
  <si>
    <t>(vs) habíais expedido</t>
  </si>
  <si>
    <t>(ellos) habían expedido</t>
  </si>
  <si>
    <t>(yo) expedí</t>
  </si>
  <si>
    <t>(tú) expediste</t>
  </si>
  <si>
    <t>(él) expidió</t>
  </si>
  <si>
    <t>(vs) expedisteis</t>
  </si>
  <si>
    <t>(ellos) expidieron</t>
  </si>
  <si>
    <t>(yo) hube expedido</t>
  </si>
  <si>
    <t>(tú) hubiste expedido</t>
  </si>
  <si>
    <t>(él) hubo expedido</t>
  </si>
  <si>
    <t>(ns) hubimos expedido</t>
  </si>
  <si>
    <t>(vs) hubisteis expedido</t>
  </si>
  <si>
    <t>(ellos) hubieron expedido</t>
  </si>
  <si>
    <t>(yo) expediré</t>
  </si>
  <si>
    <t>(tú) expedirás</t>
  </si>
  <si>
    <t>(él) expedirá</t>
  </si>
  <si>
    <t>(ns) expediremos</t>
  </si>
  <si>
    <t>(vs) expediréis</t>
  </si>
  <si>
    <t>(ellos) expedirán</t>
  </si>
  <si>
    <t>(yo) habré expedido</t>
  </si>
  <si>
    <t>(tú) habrás expedido</t>
  </si>
  <si>
    <t>(él) habrá expedido</t>
  </si>
  <si>
    <t>(ns) habremos expedido</t>
  </si>
  <si>
    <t>(vs) habréis expedido</t>
  </si>
  <si>
    <t>(ellos) habrán expedido</t>
  </si>
  <si>
    <t>(yo) expediría</t>
  </si>
  <si>
    <t>(tú) expedirías</t>
  </si>
  <si>
    <t>(él) expediría</t>
  </si>
  <si>
    <t>(ns) expediríamos</t>
  </si>
  <si>
    <t>(vs) expediríais</t>
  </si>
  <si>
    <t>(ellos) expedirían</t>
  </si>
  <si>
    <t>(yo) habría expedido</t>
  </si>
  <si>
    <t>(tú) habrías expedido</t>
  </si>
  <si>
    <t>(él) habría expedido</t>
  </si>
  <si>
    <t>(ns) habríamos expedido</t>
  </si>
  <si>
    <t>(vs) habríais expedido</t>
  </si>
  <si>
    <t>(ellos) habrían expedido</t>
  </si>
  <si>
    <t>expide</t>
  </si>
  <si>
    <t>expida</t>
  </si>
  <si>
    <t>expidamos</t>
  </si>
  <si>
    <t>expedid</t>
  </si>
  <si>
    <t>expidan</t>
  </si>
  <si>
    <t>no expidas</t>
  </si>
  <si>
    <t>no expida</t>
  </si>
  <si>
    <t>no expidamos</t>
  </si>
  <si>
    <t>no expidáis</t>
  </si>
  <si>
    <t>no expidan</t>
  </si>
  <si>
    <t>que (yo) expida</t>
  </si>
  <si>
    <t>que (tú) expidas</t>
  </si>
  <si>
    <t>que (él) expida</t>
  </si>
  <si>
    <t>que (ns) expidamos</t>
  </si>
  <si>
    <t>que (vs) expidáis</t>
  </si>
  <si>
    <t>que (ellos) expidan</t>
  </si>
  <si>
    <t>que (yo) haya expedido</t>
  </si>
  <si>
    <t>que (tú) hayas expedido</t>
  </si>
  <si>
    <t>que (él) haya expedido</t>
  </si>
  <si>
    <t>que (ns) hayamos expedido</t>
  </si>
  <si>
    <t>que (vs) hayáis expedido</t>
  </si>
  <si>
    <t>que (ellos) hayan expedido</t>
  </si>
  <si>
    <t>que (yo) expidiera</t>
  </si>
  <si>
    <t>que (tú) expidieras</t>
  </si>
  <si>
    <t>que (él) expidiera</t>
  </si>
  <si>
    <t>que (ns) expidiéramos</t>
  </si>
  <si>
    <t>que (vs) expidierais</t>
  </si>
  <si>
    <t>que (ellos) expidieran</t>
  </si>
  <si>
    <t>que (yo) hubiera expedido</t>
  </si>
  <si>
    <t>que (tú) hubieras expedido</t>
  </si>
  <si>
    <t>que (él) hubiera expedido</t>
  </si>
  <si>
    <t>que (ns) hubiéramos expedido</t>
  </si>
  <si>
    <t>que (vs) hubierais expedido</t>
  </si>
  <si>
    <t>que (ellos) hubieran expedido</t>
  </si>
  <si>
    <t>que (yo) expidiese</t>
  </si>
  <si>
    <t>que (tú) expidieses</t>
  </si>
  <si>
    <t>que (él) expidiese</t>
  </si>
  <si>
    <t>que (ns) expidiésemos</t>
  </si>
  <si>
    <t>que (vs) expidieseis</t>
  </si>
  <si>
    <t>que (ellos) expidiesen</t>
  </si>
  <si>
    <t>que (yo) hubiese expedido</t>
  </si>
  <si>
    <t>que (tú) hubieses expedido</t>
  </si>
  <si>
    <t>que (él) hubiese expedido</t>
  </si>
  <si>
    <t>que (ns) hubiésemos expedido</t>
  </si>
  <si>
    <t>que (vs) hubieseis expedido</t>
  </si>
  <si>
    <t>que (ellos) hubiesen expedido</t>
  </si>
  <si>
    <t>que (yo) expidiere</t>
  </si>
  <si>
    <t>que (tú) expidieres</t>
  </si>
  <si>
    <t>que (él) expidiere</t>
  </si>
  <si>
    <t>que (ns) expidiéremos</t>
  </si>
  <si>
    <t>que (vs) expidiereis</t>
  </si>
  <si>
    <t>que (ellos) expidieren</t>
  </si>
  <si>
    <t>que (yo) hubiere expedido</t>
  </si>
  <si>
    <t>que (tú) hubieres expedido</t>
  </si>
  <si>
    <t>que (él) hubiere expedido</t>
  </si>
  <si>
    <t>que (ns) hubiéremos expedido</t>
  </si>
  <si>
    <t>que (vs) hubiereis expedido</t>
  </si>
  <si>
    <t>que (ellos) hubieren expedido</t>
  </si>
  <si>
    <t>(yo) expongo</t>
  </si>
  <si>
    <t>(tú) expones</t>
  </si>
  <si>
    <t>(él) expone</t>
  </si>
  <si>
    <t>(ns) exponemos</t>
  </si>
  <si>
    <t>(vs) exponéis</t>
  </si>
  <si>
    <t>(ellos) exponen</t>
  </si>
  <si>
    <t>(yo) he expuesto</t>
  </si>
  <si>
    <t>(tú) has expuesto</t>
  </si>
  <si>
    <t>(él) ha expuesto</t>
  </si>
  <si>
    <t>(ns) hemos expuesto</t>
  </si>
  <si>
    <t>(vs) habéis expuesto</t>
  </si>
  <si>
    <t>(ellos) han expuesto</t>
  </si>
  <si>
    <t>(yo) exponía</t>
  </si>
  <si>
    <t>(tú) exponías</t>
  </si>
  <si>
    <t>(él) exponía</t>
  </si>
  <si>
    <t>(ns) exponíamos</t>
  </si>
  <si>
    <t>(vs) exponíais</t>
  </si>
  <si>
    <t>(ellos) exponían</t>
  </si>
  <si>
    <t>(yo) había expuesto</t>
  </si>
  <si>
    <t>(tú) habías expuesto</t>
  </si>
  <si>
    <t>(él) había expuesto</t>
  </si>
  <si>
    <t>(ns) habíamos expuesto</t>
  </si>
  <si>
    <t>(vs) habíais expuesto</t>
  </si>
  <si>
    <t>(ellos) habían expuesto</t>
  </si>
  <si>
    <t>(yo) expuse</t>
  </si>
  <si>
    <t>(tú) expusiste</t>
  </si>
  <si>
    <t>(él) expuso</t>
  </si>
  <si>
    <t>(ns) expusimos</t>
  </si>
  <si>
    <t>(vs) expusisteis</t>
  </si>
  <si>
    <t>(ellos) expusieron</t>
  </si>
  <si>
    <t>(yo) hube expuesto</t>
  </si>
  <si>
    <t>(tú) hubiste expuesto</t>
  </si>
  <si>
    <t>(él) hubo expuesto</t>
  </si>
  <si>
    <t>(ns) hubimos expuesto</t>
  </si>
  <si>
    <t>(vs) hubisteis expuesto</t>
  </si>
  <si>
    <t>(ellos) hubieron expuesto</t>
  </si>
  <si>
    <t>(yo) expondré</t>
  </si>
  <si>
    <t>(tú) expondrás</t>
  </si>
  <si>
    <t>(él) expondrá</t>
  </si>
  <si>
    <t>(ns) expondremos</t>
  </si>
  <si>
    <t>(vs) expondréis</t>
  </si>
  <si>
    <t>(ellos) expondrán</t>
  </si>
  <si>
    <t>(yo) habré expuesto</t>
  </si>
  <si>
    <t>(tú) habrás expuesto</t>
  </si>
  <si>
    <t>(él) habrá expuesto</t>
  </si>
  <si>
    <t>(ns) habremos expuesto</t>
  </si>
  <si>
    <t>(vs) habréis expuesto</t>
  </si>
  <si>
    <t>(ellos) habrán expuesto</t>
  </si>
  <si>
    <t>(yo) expondría</t>
  </si>
  <si>
    <t>(tú) expondrías</t>
  </si>
  <si>
    <t>(él) expondría</t>
  </si>
  <si>
    <t>(ns) expondríamos</t>
  </si>
  <si>
    <t>(vs) expondríais</t>
  </si>
  <si>
    <t>(ellos) expondrían</t>
  </si>
  <si>
    <t>(yo) habría expuesto</t>
  </si>
  <si>
    <t>(tú) habrías expuesto</t>
  </si>
  <si>
    <t>(él) habría expuesto</t>
  </si>
  <si>
    <t>(ns) habríamos expuesto</t>
  </si>
  <si>
    <t>(vs) habríais expuesto</t>
  </si>
  <si>
    <t>(ellos) habrían expuesto</t>
  </si>
  <si>
    <t>expón</t>
  </si>
  <si>
    <t>exponga</t>
  </si>
  <si>
    <t>expongamos</t>
  </si>
  <si>
    <t>exponed</t>
  </si>
  <si>
    <t>expongan</t>
  </si>
  <si>
    <t>no expongas</t>
  </si>
  <si>
    <t>no exponga</t>
  </si>
  <si>
    <t>no expongamos</t>
  </si>
  <si>
    <t>no expongáis</t>
  </si>
  <si>
    <t>no expongan</t>
  </si>
  <si>
    <t>que (yo) exponga</t>
  </si>
  <si>
    <t>que (tú) expongas</t>
  </si>
  <si>
    <t>que (él) exponga</t>
  </si>
  <si>
    <t>que (ns) expongamos</t>
  </si>
  <si>
    <t>que (vs) expongáis</t>
  </si>
  <si>
    <t>que (ellos) expongan</t>
  </si>
  <si>
    <t>que (yo) haya expuesto</t>
  </si>
  <si>
    <t>que (tú) hayas expuesto</t>
  </si>
  <si>
    <t>que (él) haya expuesto</t>
  </si>
  <si>
    <t>que (ns) hayamos expuesto</t>
  </si>
  <si>
    <t>que (vs) hayáis expuesto</t>
  </si>
  <si>
    <t>que (ellos) hayan expuesto</t>
  </si>
  <si>
    <t>que (yo) expusiera</t>
  </si>
  <si>
    <t>que (tú) expusieras</t>
  </si>
  <si>
    <t>que (él) expusiera</t>
  </si>
  <si>
    <t>que (ns) expusiéramos</t>
  </si>
  <si>
    <t>que (vs) expusierais</t>
  </si>
  <si>
    <t>que (ellos) expusieran</t>
  </si>
  <si>
    <t>que (yo) hubiera expuesto</t>
  </si>
  <si>
    <t>que (tú) hubieras expuesto</t>
  </si>
  <si>
    <t>que (él) hubiera expuesto</t>
  </si>
  <si>
    <t>que (ns) hubiéramos expuesto</t>
  </si>
  <si>
    <t>que (vs) hubierais expuesto</t>
  </si>
  <si>
    <t>que (ellos) hubieran expuesto</t>
  </si>
  <si>
    <t>que (yo) expusiese</t>
  </si>
  <si>
    <t>que (tú) expusieses</t>
  </si>
  <si>
    <t>que (él) expusiese</t>
  </si>
  <si>
    <t>que (ns) expusiésemos</t>
  </si>
  <si>
    <t>que (vs) expusieseis</t>
  </si>
  <si>
    <t>que (ellos) expusiesen</t>
  </si>
  <si>
    <t>que (yo) hubiese expuesto</t>
  </si>
  <si>
    <t>que (tú) hubieses expuesto</t>
  </si>
  <si>
    <t>que (él) hubiese expuesto</t>
  </si>
  <si>
    <t>que (ns) hubiésemos expuesto</t>
  </si>
  <si>
    <t>que (vs) hubieseis expuesto</t>
  </si>
  <si>
    <t>que (ellos) hubiesen expuesto</t>
  </si>
  <si>
    <t>que (yo) expusiere</t>
  </si>
  <si>
    <t>que (tú) expusieres</t>
  </si>
  <si>
    <t>que (él) expusiere</t>
  </si>
  <si>
    <t>que (ns) expusiéremos</t>
  </si>
  <si>
    <t>que (vs) expusiereis</t>
  </si>
  <si>
    <t>que (ellos) expusieren</t>
  </si>
  <si>
    <t>que (yo) hubiere expuesto</t>
  </si>
  <si>
    <t>que (tú) hubieres expuesto</t>
  </si>
  <si>
    <t>que (él) hubiere expuesto</t>
  </si>
  <si>
    <t>que (ns) hubiéremos expuesto</t>
  </si>
  <si>
    <t>que (vs) hubiereis expuesto</t>
  </si>
  <si>
    <t>que (ellos) hubieren expuesto</t>
  </si>
  <si>
    <t>(yo) extiendo</t>
  </si>
  <si>
    <t>(tú) extiendes</t>
  </si>
  <si>
    <t>(él) extiende</t>
  </si>
  <si>
    <t>(ns) extendemos</t>
  </si>
  <si>
    <t>(vs) extendéis</t>
  </si>
  <si>
    <t>(ellos) extienden</t>
  </si>
  <si>
    <t>(yo) he extendido</t>
  </si>
  <si>
    <t>(tú) has extendido</t>
  </si>
  <si>
    <t>(él) ha extendido</t>
  </si>
  <si>
    <t>(ns) hemos extendido</t>
  </si>
  <si>
    <t>(vs) habéis extendido</t>
  </si>
  <si>
    <t>(ellos) han extendido</t>
  </si>
  <si>
    <t>(yo) extendía</t>
  </si>
  <si>
    <t>(tú) extendías</t>
  </si>
  <si>
    <t>(él) extendía</t>
  </si>
  <si>
    <t>(ns) extendíamos</t>
  </si>
  <si>
    <t>(vs) extendíais</t>
  </si>
  <si>
    <t>(ellos) extendían</t>
  </si>
  <si>
    <t>(yo) había extendido</t>
  </si>
  <si>
    <t>(tú) habías extendido</t>
  </si>
  <si>
    <t>(él) había extendido</t>
  </si>
  <si>
    <t>(ns) habíamos extendido</t>
  </si>
  <si>
    <t>(vs) habíais extendido</t>
  </si>
  <si>
    <t>(ellos) habían extendido</t>
  </si>
  <si>
    <t>(yo) extendí</t>
  </si>
  <si>
    <t>(tú) extendiste</t>
  </si>
  <si>
    <t>(él) extendió</t>
  </si>
  <si>
    <t>(ns) extendimos</t>
  </si>
  <si>
    <t>(vs) extendisteis</t>
  </si>
  <si>
    <t>(ellos) extendieron</t>
  </si>
  <si>
    <t>(yo) hube extendido</t>
  </si>
  <si>
    <t>(tú) hubiste extendido</t>
  </si>
  <si>
    <t>(él) hubo extendido</t>
  </si>
  <si>
    <t>(ns) hubimos extendido</t>
  </si>
  <si>
    <t>(vs) hubisteis extendido</t>
  </si>
  <si>
    <t>(ellos) hubieron extendido</t>
  </si>
  <si>
    <t>(yo) extenderé</t>
  </si>
  <si>
    <t>(tú) extenderás</t>
  </si>
  <si>
    <t>(él) extenderá</t>
  </si>
  <si>
    <t>(ns) extenderemos</t>
  </si>
  <si>
    <t>(vs) extenderéis</t>
  </si>
  <si>
    <t>(ellos) extenderán</t>
  </si>
  <si>
    <t>(yo) habré extendido</t>
  </si>
  <si>
    <t>(tú) habrás extendido</t>
  </si>
  <si>
    <t>(él) habrá extendido</t>
  </si>
  <si>
    <t>(ns) habremos extendido</t>
  </si>
  <si>
    <t>(vs) habréis extendido</t>
  </si>
  <si>
    <t>(ellos) habrán extendido</t>
  </si>
  <si>
    <t>(yo) extendería</t>
  </si>
  <si>
    <t>(tú) extenderías</t>
  </si>
  <si>
    <t>(él) extendería</t>
  </si>
  <si>
    <t>(ns) extenderíamos</t>
  </si>
  <si>
    <t>(vs) extenderíais</t>
  </si>
  <si>
    <t>(ellos) extenderían</t>
  </si>
  <si>
    <t>(yo) habría extendido</t>
  </si>
  <si>
    <t>(tú) habrías extendido</t>
  </si>
  <si>
    <t>(él) habría extendido</t>
  </si>
  <si>
    <t>(ns) habríamos extendido</t>
  </si>
  <si>
    <t>(vs) habríais extendido</t>
  </si>
  <si>
    <t>(ellos) habrían extendido</t>
  </si>
  <si>
    <t>extiende</t>
  </si>
  <si>
    <t>extienda</t>
  </si>
  <si>
    <t>extendamos</t>
  </si>
  <si>
    <t>extended</t>
  </si>
  <si>
    <t>extiendan</t>
  </si>
  <si>
    <t>no extiendas</t>
  </si>
  <si>
    <t>no extienda</t>
  </si>
  <si>
    <t>no extendamos</t>
  </si>
  <si>
    <t>no extendáis</t>
  </si>
  <si>
    <t>no extiendan</t>
  </si>
  <si>
    <t>que (yo) extienda</t>
  </si>
  <si>
    <t>que (tú) extiendas</t>
  </si>
  <si>
    <t>que (él) extienda</t>
  </si>
  <si>
    <t>que (ns) extendamos</t>
  </si>
  <si>
    <t>que (vs) extendáis</t>
  </si>
  <si>
    <t>que (ellos) extiendan</t>
  </si>
  <si>
    <t>que (yo) haya extendido</t>
  </si>
  <si>
    <t>que (tú) hayas extendido</t>
  </si>
  <si>
    <t>que (él) haya extendido</t>
  </si>
  <si>
    <t>que (ns) hayamos extendido</t>
  </si>
  <si>
    <t>que (vs) hayáis extendido</t>
  </si>
  <si>
    <t>que (ellos) hayan extendido</t>
  </si>
  <si>
    <t>que (yo) extendiera</t>
  </si>
  <si>
    <t>que (tú) extendieras</t>
  </si>
  <si>
    <t>que (él) extendiera</t>
  </si>
  <si>
    <t>que (ns) extendiéramos</t>
  </si>
  <si>
    <t>que (vs) extendierais</t>
  </si>
  <si>
    <t>que (ellos) extendieran</t>
  </si>
  <si>
    <t>que (yo) hubiera extendido</t>
  </si>
  <si>
    <t>que (tú) hubieras extendido</t>
  </si>
  <si>
    <t>que (él) hubiera extendido</t>
  </si>
  <si>
    <t>que (ns) hubiéramos extendido</t>
  </si>
  <si>
    <t>que (vs) hubierais extendido</t>
  </si>
  <si>
    <t>que (ellos) hubieran extendido</t>
  </si>
  <si>
    <t>que (yo) extendiese</t>
  </si>
  <si>
    <t>que (tú) extendieses</t>
  </si>
  <si>
    <t>que (él) extendiese</t>
  </si>
  <si>
    <t>que (ns) extendiésemos</t>
  </si>
  <si>
    <t>que (vs) extendieseis</t>
  </si>
  <si>
    <t>que (ellos) extendiesen</t>
  </si>
  <si>
    <t>que (yo) hubiese extendido</t>
  </si>
  <si>
    <t>que (tú) hubieses extendido</t>
  </si>
  <si>
    <t>que (él) hubiese extendido</t>
  </si>
  <si>
    <t>que (ns) hubiésemos extendido</t>
  </si>
  <si>
    <t>que (vs) hubieseis extendido</t>
  </si>
  <si>
    <t>que (ellos) hubiesen extendido</t>
  </si>
  <si>
    <t>que (yo) extendiere</t>
  </si>
  <si>
    <t>que (tú) extendieres</t>
  </si>
  <si>
    <t>que (él) extendiere</t>
  </si>
  <si>
    <t>que (ns) extendiéremos</t>
  </si>
  <si>
    <t>que (vs) extendiereis</t>
  </si>
  <si>
    <t>que (ellos) extendieren</t>
  </si>
  <si>
    <t>que (yo) hubiere extendido</t>
  </si>
  <si>
    <t>que (tú) hubieres extendido</t>
  </si>
  <si>
    <t>que (él) hubiere extendido</t>
  </si>
  <si>
    <t>que (ns) hubiéremos extendido</t>
  </si>
  <si>
    <t>que (vs) hubiereis extendido</t>
  </si>
  <si>
    <t>que (ellos) hubieren extendido</t>
  </si>
  <si>
    <t>(yo) extraigo</t>
  </si>
  <si>
    <t>(tú) extraes</t>
  </si>
  <si>
    <t>(él) extrae</t>
  </si>
  <si>
    <t>(ns) extraemos</t>
  </si>
  <si>
    <t>(vs) extraéis</t>
  </si>
  <si>
    <t>(ellos) extraen</t>
  </si>
  <si>
    <t>(yo) he extraído</t>
  </si>
  <si>
    <t>(tú) has extraído</t>
  </si>
  <si>
    <t>(él) ha extraído</t>
  </si>
  <si>
    <t>(ns) hemos extraído</t>
  </si>
  <si>
    <t>(vs) habéis extraído</t>
  </si>
  <si>
    <t>(ellos) han extraído</t>
  </si>
  <si>
    <t>(yo) extraía</t>
  </si>
  <si>
    <t>(tú) extraías</t>
  </si>
  <si>
    <t>(él) extraía</t>
  </si>
  <si>
    <t>(ns) extraíamos</t>
  </si>
  <si>
    <t>(vs) extraíais</t>
  </si>
  <si>
    <t>(ellos) extraían</t>
  </si>
  <si>
    <t>(yo) había extraído</t>
  </si>
  <si>
    <t>(tú) habías extraído</t>
  </si>
  <si>
    <t>(él) había extraído</t>
  </si>
  <si>
    <t>(ns) habíamos extraído</t>
  </si>
  <si>
    <t>(vs) habíais extraído</t>
  </si>
  <si>
    <t>(ellos) habían extraído</t>
  </si>
  <si>
    <t>(yo) extraje</t>
  </si>
  <si>
    <t>(tú) extrajiste</t>
  </si>
  <si>
    <t>(él) extrajo</t>
  </si>
  <si>
    <t>(ns) extrajimos</t>
  </si>
  <si>
    <t>(vs) extrajisteis</t>
  </si>
  <si>
    <t>(ellos) extrajeron</t>
  </si>
  <si>
    <t>(yo) hube extraído</t>
  </si>
  <si>
    <t>(tú) hubiste extraído</t>
  </si>
  <si>
    <t>(él) hubo extraído</t>
  </si>
  <si>
    <t>(ns) hubimos extraído</t>
  </si>
  <si>
    <t>(vs) hubisteis extraído</t>
  </si>
  <si>
    <t>(ellos) hubieron extraído</t>
  </si>
  <si>
    <t>(yo) extraeré</t>
  </si>
  <si>
    <t>(tú) extraerás</t>
  </si>
  <si>
    <t>(él) extraerá</t>
  </si>
  <si>
    <t>(ns) extraeremos</t>
  </si>
  <si>
    <t>(vs) extraeréis</t>
  </si>
  <si>
    <t>(ellos) extraerán</t>
  </si>
  <si>
    <t>(yo) habré extraído</t>
  </si>
  <si>
    <t>(tú) habrás extraído</t>
  </si>
  <si>
    <t>(él) habrá extraído</t>
  </si>
  <si>
    <t>(ns) habremos extraído</t>
  </si>
  <si>
    <t>(vs) habréis extraído</t>
  </si>
  <si>
    <t>(ellos) habrán extraído</t>
  </si>
  <si>
    <t>(yo) extraería</t>
  </si>
  <si>
    <t>(tú) extraerías</t>
  </si>
  <si>
    <t>(él) extraería</t>
  </si>
  <si>
    <t>(ns) extraeríamos</t>
  </si>
  <si>
    <t>(vs) extraeríais</t>
  </si>
  <si>
    <t>(ellos) extraerían</t>
  </si>
  <si>
    <t>(yo) habría extraído</t>
  </si>
  <si>
    <t>(tú) habrías extraído</t>
  </si>
  <si>
    <t>(él) habría extraído</t>
  </si>
  <si>
    <t>(ns) habríamos extraído</t>
  </si>
  <si>
    <t>(vs) habríais extraído</t>
  </si>
  <si>
    <t>(ellos) habrían extraído</t>
  </si>
  <si>
    <t>extrae</t>
  </si>
  <si>
    <t>extraiga</t>
  </si>
  <si>
    <t>extraigamos</t>
  </si>
  <si>
    <t>extraed</t>
  </si>
  <si>
    <t>extraigan</t>
  </si>
  <si>
    <t>no extraigas</t>
  </si>
  <si>
    <t>no extraiga</t>
  </si>
  <si>
    <t>no extraigamos</t>
  </si>
  <si>
    <t>no extraigáis</t>
  </si>
  <si>
    <t>no extraigan</t>
  </si>
  <si>
    <t>que (yo) extraiga</t>
  </si>
  <si>
    <t>que (tú) extraigas</t>
  </si>
  <si>
    <t>que (él) extraiga</t>
  </si>
  <si>
    <t>que (ns) extraigamos</t>
  </si>
  <si>
    <t>que (vs) extraigáis</t>
  </si>
  <si>
    <t>que (ellos) extraigan</t>
  </si>
  <si>
    <t>que (yo) haya extraído</t>
  </si>
  <si>
    <t>que (tú) hayas extraído</t>
  </si>
  <si>
    <t>que (él) haya extraído</t>
  </si>
  <si>
    <t>que (ns) hayamos extraído</t>
  </si>
  <si>
    <t>que (vs) hayáis extraído</t>
  </si>
  <si>
    <t>que (ellos) hayan extraído</t>
  </si>
  <si>
    <t>que (yo) extrajera</t>
  </si>
  <si>
    <t>que (tú) extrajeras</t>
  </si>
  <si>
    <t>que (él) extrajera</t>
  </si>
  <si>
    <t>que (ns) extrajéramos</t>
  </si>
  <si>
    <t>que (vs) extrajerais</t>
  </si>
  <si>
    <t>que (ellos) extrajeran</t>
  </si>
  <si>
    <t>que (yo) hubiera extraído</t>
  </si>
  <si>
    <t>que (tú) hubieras extraído</t>
  </si>
  <si>
    <t>que (él) hubiera extraído</t>
  </si>
  <si>
    <t>que (ns) hubiéramos extraído</t>
  </si>
  <si>
    <t>que (vs) hubierais extraído</t>
  </si>
  <si>
    <t>que (ellos) hubieran extraído</t>
  </si>
  <si>
    <t>que (yo) extrajese</t>
  </si>
  <si>
    <t>que (tú) extrajeses</t>
  </si>
  <si>
    <t>que (él) extrajese</t>
  </si>
  <si>
    <t>que (ns) extrajésemos</t>
  </si>
  <si>
    <t>que (vs) extrajeseis</t>
  </si>
  <si>
    <t>que (ellos) extrajesen</t>
  </si>
  <si>
    <t>que (yo) hubiese extraído</t>
  </si>
  <si>
    <t>que (tú) hubieses extraído</t>
  </si>
  <si>
    <t>que (él) hubiese extraído</t>
  </si>
  <si>
    <t>que (ns) hubiésemos extraído</t>
  </si>
  <si>
    <t>que (vs) hubieseis extraído</t>
  </si>
  <si>
    <t>que (ellos) hubiesen extraído</t>
  </si>
  <si>
    <t>que (yo) extrajere</t>
  </si>
  <si>
    <t>que (tú) extrajeres</t>
  </si>
  <si>
    <t>que (él) extrajere</t>
  </si>
  <si>
    <t>que (ns) extrajéremos</t>
  </si>
  <si>
    <t>que (vs) extrajereis</t>
  </si>
  <si>
    <t>que (ellos) extrajeren</t>
  </si>
  <si>
    <t>que (yo) hubiere extraído</t>
  </si>
  <si>
    <t>que (tú) hubieres extraído</t>
  </si>
  <si>
    <t>que (él) hubiere extraído</t>
  </si>
  <si>
    <t>que (ns) hubiéremos extraído</t>
  </si>
  <si>
    <t>que (vs) hubiereis extraído</t>
  </si>
  <si>
    <t>que (ellos) hubieren extraído</t>
  </si>
  <si>
    <t>(yo) fallezco</t>
  </si>
  <si>
    <t>(tú) falleces</t>
  </si>
  <si>
    <t>(él) fallece</t>
  </si>
  <si>
    <t>(ns) fallecemos</t>
  </si>
  <si>
    <t>(vs) fallecéis</t>
  </si>
  <si>
    <t>(ellos) fallecen</t>
  </si>
  <si>
    <t>(yo) he fallecido</t>
  </si>
  <si>
    <t>(tú) has fallecido</t>
  </si>
  <si>
    <t>(él) ha fallecido</t>
  </si>
  <si>
    <t>(ns) hemos fallecido</t>
  </si>
  <si>
    <t>(vs) habéis fallecido</t>
  </si>
  <si>
    <t>(ellos) han fallecido</t>
  </si>
  <si>
    <t>(yo) fallecía</t>
  </si>
  <si>
    <t>(tú) fallecías</t>
  </si>
  <si>
    <t>(él) fallecía</t>
  </si>
  <si>
    <t>(ns) fallecíamos</t>
  </si>
  <si>
    <t>(vs) fallecíais</t>
  </si>
  <si>
    <t>(ellos) fallecían</t>
  </si>
  <si>
    <t>(yo) había fallecido</t>
  </si>
  <si>
    <t>(tú) habías fallecido</t>
  </si>
  <si>
    <t>(él) había fallecido</t>
  </si>
  <si>
    <t>(ns) habíamos fallecido</t>
  </si>
  <si>
    <t>(vs) habíais fallecido</t>
  </si>
  <si>
    <t>(ellos) habían fallecido</t>
  </si>
  <si>
    <t>(yo) fallecí</t>
  </si>
  <si>
    <t>(tú) falleciste</t>
  </si>
  <si>
    <t>(él) falleció</t>
  </si>
  <si>
    <t>(ns) fallecimos</t>
  </si>
  <si>
    <t>(vs) fallecisteis</t>
  </si>
  <si>
    <t>(ellos) fallecieron</t>
  </si>
  <si>
    <t>(yo) hube fallecido</t>
  </si>
  <si>
    <t>(tú) hubiste fallecido</t>
  </si>
  <si>
    <t>(él) hubo fallecido</t>
  </si>
  <si>
    <t>(ns) hubimos fallecido</t>
  </si>
  <si>
    <t>(vs) hubisteis fallecido</t>
  </si>
  <si>
    <t>(ellos) hubieron fallecido</t>
  </si>
  <si>
    <t>(yo) falleceré</t>
  </si>
  <si>
    <t>(tú) fallecerás</t>
  </si>
  <si>
    <t>(él) fallecerá</t>
  </si>
  <si>
    <t>(ns) falleceremos</t>
  </si>
  <si>
    <t>(vs) falleceréis</t>
  </si>
  <si>
    <t>(ellos) fallecerán</t>
  </si>
  <si>
    <t>(yo) habré fallecido</t>
  </si>
  <si>
    <t>(tú) habrás fallecido</t>
  </si>
  <si>
    <t>(él) habrá fallecido</t>
  </si>
  <si>
    <t>(ns) habremos fallecido</t>
  </si>
  <si>
    <t>(vs) habréis fallecido</t>
  </si>
  <si>
    <t>(ellos) habrán fallecido</t>
  </si>
  <si>
    <t>(yo) fallecería</t>
  </si>
  <si>
    <t>(tú) fallecerías</t>
  </si>
  <si>
    <t>(él) fallecería</t>
  </si>
  <si>
    <t>(ns) falleceríamos</t>
  </si>
  <si>
    <t>(vs) falleceríais</t>
  </si>
  <si>
    <t>(ellos) fallecerían</t>
  </si>
  <si>
    <t>(yo) habría fallecido</t>
  </si>
  <si>
    <t>(tú) habrías fallecido</t>
  </si>
  <si>
    <t>(él) habría fallecido</t>
  </si>
  <si>
    <t>(ns) habríamos fallecido</t>
  </si>
  <si>
    <t>(vs) habríais fallecido</t>
  </si>
  <si>
    <t>(ellos) habrían fallecido</t>
  </si>
  <si>
    <t>fallece</t>
  </si>
  <si>
    <t>fallezca</t>
  </si>
  <si>
    <t>fallezcamos</t>
  </si>
  <si>
    <t>falleced</t>
  </si>
  <si>
    <t>fallezcan</t>
  </si>
  <si>
    <t>no fallezcas</t>
  </si>
  <si>
    <t>no fallezca</t>
  </si>
  <si>
    <t>no fallezcamos</t>
  </si>
  <si>
    <t>no fallezcáis</t>
  </si>
  <si>
    <t>no fallezcan</t>
  </si>
  <si>
    <t>que (yo) fallezca</t>
  </si>
  <si>
    <t>que (tú) fallezcas</t>
  </si>
  <si>
    <t>que (él) fallezca</t>
  </si>
  <si>
    <t>que (ns) fallezcamos</t>
  </si>
  <si>
    <t>que (vs) fallezcáis</t>
  </si>
  <si>
    <t>que (ellos) fallezcan</t>
  </si>
  <si>
    <t>que (yo) haya fallecido</t>
  </si>
  <si>
    <t>que (tú) hayas fallecido</t>
  </si>
  <si>
    <t>que (él) haya fallecido</t>
  </si>
  <si>
    <t>que (ns) hayamos fallecido</t>
  </si>
  <si>
    <t>que (vs) hayáis fallecido</t>
  </si>
  <si>
    <t>que (ellos) hayan fallecido</t>
  </si>
  <si>
    <t>que (yo) falleciera</t>
  </si>
  <si>
    <t>que (tú) fallecieras</t>
  </si>
  <si>
    <t>que (él) falleciera</t>
  </si>
  <si>
    <t>que (ns) falleciéramos</t>
  </si>
  <si>
    <t>que (vs) fallecierais</t>
  </si>
  <si>
    <t>que (ellos) fallecieran</t>
  </si>
  <si>
    <t>que (yo) hubiera fallecido</t>
  </si>
  <si>
    <t>que (tú) hubieras fallecido</t>
  </si>
  <si>
    <t>que (él) hubiera fallecido</t>
  </si>
  <si>
    <t>que (ns) hubiéramos fallecido</t>
  </si>
  <si>
    <t>que (vs) hubierais fallecido</t>
  </si>
  <si>
    <t>que (ellos) hubieran fallecido</t>
  </si>
  <si>
    <t>que (yo) falleciese</t>
  </si>
  <si>
    <t>que (tú) fallecieses</t>
  </si>
  <si>
    <t>que (él) falleciese</t>
  </si>
  <si>
    <t>que (ns) falleciésemos</t>
  </si>
  <si>
    <t>que (vs) fallecieseis</t>
  </si>
  <si>
    <t>que (ellos) falleciesen</t>
  </si>
  <si>
    <t>que (yo) hubiese fallecido</t>
  </si>
  <si>
    <t>que (tú) hubieses fallecido</t>
  </si>
  <si>
    <t>que (él) hubiese fallecido</t>
  </si>
  <si>
    <t>que (ns) hubiésemos fallecido</t>
  </si>
  <si>
    <t>que (vs) hubieseis fallecido</t>
  </si>
  <si>
    <t>que (ellos) hubiesen fallecido</t>
  </si>
  <si>
    <t>que (yo) falleciere</t>
  </si>
  <si>
    <t>que (tú) fallecieres</t>
  </si>
  <si>
    <t>que (él) falleciere</t>
  </si>
  <si>
    <t>que (ns) falleciéremos</t>
  </si>
  <si>
    <t>que (vs) falleciereis</t>
  </si>
  <si>
    <t>que (ellos) fallecieren</t>
  </si>
  <si>
    <t>que (yo) hubiere fallecido</t>
  </si>
  <si>
    <t>que (tú) hubieres fallecido</t>
  </si>
  <si>
    <t>que (él) hubiere fallecido</t>
  </si>
  <si>
    <t>que (ns) hubiéremos fallecido</t>
  </si>
  <si>
    <t>que (vs) hubiereis fallecido</t>
  </si>
  <si>
    <t>que (ellos) hubieren fallecido</t>
  </si>
  <si>
    <t>(yo) favorezco</t>
  </si>
  <si>
    <t>(tú) favoreces</t>
  </si>
  <si>
    <t>(él) favorece</t>
  </si>
  <si>
    <t>(ns) favorecemos</t>
  </si>
  <si>
    <t>(vs) favorecéis</t>
  </si>
  <si>
    <t>(ellos) favorecen</t>
  </si>
  <si>
    <t>(yo) he favorecido</t>
  </si>
  <si>
    <t>(tú) has favorecido</t>
  </si>
  <si>
    <t>(él) ha favorecido</t>
  </si>
  <si>
    <t>(ns) hemos favorecido</t>
  </si>
  <si>
    <t>(vs) habéis favorecido</t>
  </si>
  <si>
    <t>(ellos) han favorecido</t>
  </si>
  <si>
    <t>(yo) favorecía</t>
  </si>
  <si>
    <t>(tú) favorecías</t>
  </si>
  <si>
    <t>(él) favorecía</t>
  </si>
  <si>
    <t>(ns) favorecíamos</t>
  </si>
  <si>
    <t>(vs) favorecíais</t>
  </si>
  <si>
    <t>(ellos) favorecían</t>
  </si>
  <si>
    <t>(yo) había favorecido</t>
  </si>
  <si>
    <t>(tú) habías favorecido</t>
  </si>
  <si>
    <t>(él) había favorecido</t>
  </si>
  <si>
    <t>(ns) habíamos favorecido</t>
  </si>
  <si>
    <t>(vs) habíais favorecido</t>
  </si>
  <si>
    <t>(ellos) habían favorecido</t>
  </si>
  <si>
    <t>(yo) favorecí</t>
  </si>
  <si>
    <t>(tú) favoreciste</t>
  </si>
  <si>
    <t>(él) favoreció</t>
  </si>
  <si>
    <t>(ns) favorecimos</t>
  </si>
  <si>
    <t>(vs) favorecisteis</t>
  </si>
  <si>
    <t>(ellos) favorecieron</t>
  </si>
  <si>
    <t>(yo) hube favorecido</t>
  </si>
  <si>
    <t>(tú) hubiste favorecido</t>
  </si>
  <si>
    <t>(él) hubo favorecido</t>
  </si>
  <si>
    <t>(ns) hubimos favorecido</t>
  </si>
  <si>
    <t>(vs) hubisteis favorecido</t>
  </si>
  <si>
    <t>(ellos) hubieron favorecido</t>
  </si>
  <si>
    <t>(yo) favoreceré</t>
  </si>
  <si>
    <t>(tú) favorecerás</t>
  </si>
  <si>
    <t>(él) favorecerá</t>
  </si>
  <si>
    <t>(ns) favoreceremos</t>
  </si>
  <si>
    <t>(vs) favoreceréis</t>
  </si>
  <si>
    <t>(ellos) favorecerán</t>
  </si>
  <si>
    <t>(yo) habré favorecido</t>
  </si>
  <si>
    <t>(tú) habrás favorecido</t>
  </si>
  <si>
    <t>(él) habrá favorecido</t>
  </si>
  <si>
    <t>(ns) habremos favorecido</t>
  </si>
  <si>
    <t>(vs) habréis favorecido</t>
  </si>
  <si>
    <t>(ellos) habrán favorecido</t>
  </si>
  <si>
    <t>(yo) favorecería</t>
  </si>
  <si>
    <t>(tú) favorecerías</t>
  </si>
  <si>
    <t>(él) favorecería</t>
  </si>
  <si>
    <t>(ns) favoreceríamos</t>
  </si>
  <si>
    <t>(vs) favoreceríais</t>
  </si>
  <si>
    <t>(ellos) favorecerían</t>
  </si>
  <si>
    <t>(yo) habría favorecido</t>
  </si>
  <si>
    <t>(tú) habrías favorecido</t>
  </si>
  <si>
    <t>(él) habría favorecido</t>
  </si>
  <si>
    <t>(ns) habríamos favorecido</t>
  </si>
  <si>
    <t>(vs) habríais favorecido</t>
  </si>
  <si>
    <t>(ellos) habrían favorecido</t>
  </si>
  <si>
    <t>favorece</t>
  </si>
  <si>
    <t>favorezca</t>
  </si>
  <si>
    <t>favorezcamos</t>
  </si>
  <si>
    <t>favoreced</t>
  </si>
  <si>
    <t>favorezcan</t>
  </si>
  <si>
    <t>no favorezcas</t>
  </si>
  <si>
    <t>no favorezca</t>
  </si>
  <si>
    <t>no favorezcamos</t>
  </si>
  <si>
    <t>no favorezcáis</t>
  </si>
  <si>
    <t>no favorezcan</t>
  </si>
  <si>
    <t>que (yo) favorezca</t>
  </si>
  <si>
    <t>que (tú) favorezcas</t>
  </si>
  <si>
    <t>que (él) favorezca</t>
  </si>
  <si>
    <t>que (ns) favorezcamos</t>
  </si>
  <si>
    <t>que (vs) favorezcáis</t>
  </si>
  <si>
    <t>que (ellos) favorezcan</t>
  </si>
  <si>
    <t>que (yo) haya favorecido</t>
  </si>
  <si>
    <t>que (tú) hayas favorecido</t>
  </si>
  <si>
    <t>que (él) haya favorecido</t>
  </si>
  <si>
    <t>que (ns) hayamos favorecido</t>
  </si>
  <si>
    <t>que (vs) hayáis favorecido</t>
  </si>
  <si>
    <t>que (ellos) hayan favorecido</t>
  </si>
  <si>
    <t>que (yo) favoreciera</t>
  </si>
  <si>
    <t>que (tú) favorecieras</t>
  </si>
  <si>
    <t>que (él) favoreciera</t>
  </si>
  <si>
    <t>que (ns) favoreciéramos</t>
  </si>
  <si>
    <t>que (vs) favorecierais</t>
  </si>
  <si>
    <t>que (ellos) favorecieran</t>
  </si>
  <si>
    <t>que (yo) hubiera favorecido</t>
  </si>
  <si>
    <t>que (tú) hubieras favorecido</t>
  </si>
  <si>
    <t>que (él) hubiera favorecido</t>
  </si>
  <si>
    <t>que (ns) hubiéramos favorecido</t>
  </si>
  <si>
    <t>que (vs) hubierais favorecido</t>
  </si>
  <si>
    <t>que (ellos) hubieran favorecido</t>
  </si>
  <si>
    <t>que (yo) favoreciese</t>
  </si>
  <si>
    <t>que (tú) favorecieses</t>
  </si>
  <si>
    <t>que (él) favoreciese</t>
  </si>
  <si>
    <t>que (ns) favoreciésemos</t>
  </si>
  <si>
    <t>que (vs) favorecieseis</t>
  </si>
  <si>
    <t>que (ellos) favoreciesen</t>
  </si>
  <si>
    <t>que (yo) hubiese favorecido</t>
  </si>
  <si>
    <t>que (tú) hubieses favorecido</t>
  </si>
  <si>
    <t>que (él) hubiese favorecido</t>
  </si>
  <si>
    <t>que (ns) hubiésemos favorecido</t>
  </si>
  <si>
    <t>que (vs) hubieseis favorecido</t>
  </si>
  <si>
    <t>que (ellos) hubiesen favorecido</t>
  </si>
  <si>
    <t>que (yo) favoreciere</t>
  </si>
  <si>
    <t>que (tú) favorecieres</t>
  </si>
  <si>
    <t>que (él) favoreciere</t>
  </si>
  <si>
    <t>que (ns) favoreciéremos</t>
  </si>
  <si>
    <t>que (vs) favoreciereis</t>
  </si>
  <si>
    <t>que (ellos) favorecieren</t>
  </si>
  <si>
    <t>que (yo) hubiere favorecido</t>
  </si>
  <si>
    <t>que (tú) hubieres favorecido</t>
  </si>
  <si>
    <t>que (él) hubiere favorecido</t>
  </si>
  <si>
    <t>que (ns) hubiéremos favorecido</t>
  </si>
  <si>
    <t>que (vs) hubiereis favorecido</t>
  </si>
  <si>
    <t>que (ellos) hubieren favorecido</t>
  </si>
  <si>
    <t>(yo) florezco</t>
  </si>
  <si>
    <t>(tú) floreces</t>
  </si>
  <si>
    <t>(él) florece</t>
  </si>
  <si>
    <t>(ns) florecemos</t>
  </si>
  <si>
    <t>(vs) florecéis</t>
  </si>
  <si>
    <t>(ellos) florecen</t>
  </si>
  <si>
    <t>(yo) he florecido</t>
  </si>
  <si>
    <t>(tú) has florecido</t>
  </si>
  <si>
    <t>(él) ha florecido</t>
  </si>
  <si>
    <t>(ns) hemos florecido</t>
  </si>
  <si>
    <t>(vs) habéis florecido</t>
  </si>
  <si>
    <t>(ellos) han florecido</t>
  </si>
  <si>
    <t>(yo) florecía</t>
  </si>
  <si>
    <t>(tú) florecías</t>
  </si>
  <si>
    <t>(él) florecía</t>
  </si>
  <si>
    <t>(ns) florecíamos</t>
  </si>
  <si>
    <t>(vs) florecíais</t>
  </si>
  <si>
    <t>(ellos) florecían</t>
  </si>
  <si>
    <t>(yo) había florecido</t>
  </si>
  <si>
    <t>(tú) habías florecido</t>
  </si>
  <si>
    <t>(él) había florecido</t>
  </si>
  <si>
    <t>(ns) habíamos florecido</t>
  </si>
  <si>
    <t>(vs) habíais florecido</t>
  </si>
  <si>
    <t>(ellos) habían florecido</t>
  </si>
  <si>
    <t>(yo) florecí</t>
  </si>
  <si>
    <t>(tú) floreciste</t>
  </si>
  <si>
    <t>(él) floreció</t>
  </si>
  <si>
    <t>(ns) florecimos</t>
  </si>
  <si>
    <t>(vs) florecisteis</t>
  </si>
  <si>
    <t>(ellos) florecieron</t>
  </si>
  <si>
    <t>(yo) hube florecido</t>
  </si>
  <si>
    <t>(tú) hubiste florecido</t>
  </si>
  <si>
    <t>(él) hubo florecido</t>
  </si>
  <si>
    <t>(ns) hubimos florecido</t>
  </si>
  <si>
    <t>(vs) hubisteis florecido</t>
  </si>
  <si>
    <t>(ellos) hubieron florecido</t>
  </si>
  <si>
    <t>(yo) floreceré</t>
  </si>
  <si>
    <t>(tú) florecerás</t>
  </si>
  <si>
    <t>(él) florecerá</t>
  </si>
  <si>
    <t>(ns) floreceremos</t>
  </si>
  <si>
    <t>(vs) floreceréis</t>
  </si>
  <si>
    <t>(ellos) florecerán</t>
  </si>
  <si>
    <t>(yo) habré florecido</t>
  </si>
  <si>
    <t>(tú) habrás florecido</t>
  </si>
  <si>
    <t>(él) habrá florecido</t>
  </si>
  <si>
    <t>(ns) habremos florecido</t>
  </si>
  <si>
    <t>(vs) habréis florecido</t>
  </si>
  <si>
    <t>(ellos) habrán florecido</t>
  </si>
  <si>
    <t>(yo) florecería</t>
  </si>
  <si>
    <t>(tú) florecerías</t>
  </si>
  <si>
    <t>(él) florecería</t>
  </si>
  <si>
    <t>(ns) floreceríamos</t>
  </si>
  <si>
    <t>(vs) floreceríais</t>
  </si>
  <si>
    <t>(ellos) florecerían</t>
  </si>
  <si>
    <t>(yo) habría florecido</t>
  </si>
  <si>
    <t>(tú) habrías florecido</t>
  </si>
  <si>
    <t>(él) habría florecido</t>
  </si>
  <si>
    <t>(ns) habríamos florecido</t>
  </si>
  <si>
    <t>(vs) habríais florecido</t>
  </si>
  <si>
    <t>(ellos) habrían florecido</t>
  </si>
  <si>
    <t>florece</t>
  </si>
  <si>
    <t>florezca</t>
  </si>
  <si>
    <t>florezcamos</t>
  </si>
  <si>
    <t>floreced</t>
  </si>
  <si>
    <t>florezcan</t>
  </si>
  <si>
    <t>no florezcas</t>
  </si>
  <si>
    <t>no florezca</t>
  </si>
  <si>
    <t>no florezcamos</t>
  </si>
  <si>
    <t>no florezcáis</t>
  </si>
  <si>
    <t>no florezcan</t>
  </si>
  <si>
    <t>que (yo) florezca</t>
  </si>
  <si>
    <t>que (tú) florezcas</t>
  </si>
  <si>
    <t>que (él) florezca</t>
  </si>
  <si>
    <t>que (ns) florezcamos</t>
  </si>
  <si>
    <t>que (vs) florezcáis</t>
  </si>
  <si>
    <t>que (ellos) florezcan</t>
  </si>
  <si>
    <t>que (yo) haya florecido</t>
  </si>
  <si>
    <t>que (tú) hayas florecido</t>
  </si>
  <si>
    <t>que (él) haya florecido</t>
  </si>
  <si>
    <t>que (ns) hayamos florecido</t>
  </si>
  <si>
    <t>que (vs) hayáis florecido</t>
  </si>
  <si>
    <t>que (ellos) hayan florecido</t>
  </si>
  <si>
    <t>que (yo) floreciera</t>
  </si>
  <si>
    <t>que (tú) florecieras</t>
  </si>
  <si>
    <t>que (él) floreciera</t>
  </si>
  <si>
    <t>que (ns) floreciéramos</t>
  </si>
  <si>
    <t>que (vs) florecierais</t>
  </si>
  <si>
    <t>que (ellos) florecieran</t>
  </si>
  <si>
    <t>que (yo) hubiera florecido</t>
  </si>
  <si>
    <t>que (tú) hubieras florecido</t>
  </si>
  <si>
    <t>que (él) hubiera florecido</t>
  </si>
  <si>
    <t>que (ns) hubiéramos florecido</t>
  </si>
  <si>
    <t>que (vs) hubierais florecido</t>
  </si>
  <si>
    <t>que (ellos) hubieran florecido</t>
  </si>
  <si>
    <t>que (yo) floreciese</t>
  </si>
  <si>
    <t>que (tú) florecieses</t>
  </si>
  <si>
    <t>que (él) floreciese</t>
  </si>
  <si>
    <t>que (ns) floreciésemos</t>
  </si>
  <si>
    <t>que (vs) florecieseis</t>
  </si>
  <si>
    <t>que (ellos) floreciesen</t>
  </si>
  <si>
    <t>que (yo) hubiese florecido</t>
  </si>
  <si>
    <t>que (tú) hubieses florecido</t>
  </si>
  <si>
    <t>que (él) hubiese florecido</t>
  </si>
  <si>
    <t>que (ns) hubiésemos florecido</t>
  </si>
  <si>
    <t>que (vs) hubieseis florecido</t>
  </si>
  <si>
    <t>que (ellos) hubiesen florecido</t>
  </si>
  <si>
    <t>que (yo) floreciere</t>
  </si>
  <si>
    <t>que (tú) florecieres</t>
  </si>
  <si>
    <t>que (él) floreciere</t>
  </si>
  <si>
    <t>que (ns) floreciéremos</t>
  </si>
  <si>
    <t>que (vs) floreciereis</t>
  </si>
  <si>
    <t>que (ellos) florecieren</t>
  </si>
  <si>
    <t>que (yo) hubiere florecido</t>
  </si>
  <si>
    <t>que (tú) hubieres florecido</t>
  </si>
  <si>
    <t>que (él) hubiere florecido</t>
  </si>
  <si>
    <t>que (ns) hubiéremos florecido</t>
  </si>
  <si>
    <t>que (vs) hubiereis florecido</t>
  </si>
  <si>
    <t>que (ellos) hubieren florecido</t>
  </si>
  <si>
    <t>(yo) fluyo</t>
  </si>
  <si>
    <t>(tú) fluyes</t>
  </si>
  <si>
    <t>(él) fluye</t>
  </si>
  <si>
    <t>(ns) fluimos</t>
  </si>
  <si>
    <t>(vs) fluís</t>
  </si>
  <si>
    <t>(ellos) fluyen</t>
  </si>
  <si>
    <t>(yo) he fluido</t>
  </si>
  <si>
    <t>(tú) has fluido</t>
  </si>
  <si>
    <t>(él) ha fluido</t>
  </si>
  <si>
    <t>(ns) hemos fluido</t>
  </si>
  <si>
    <t>(vs) habéis fluido</t>
  </si>
  <si>
    <t>(ellos) han fluido</t>
  </si>
  <si>
    <t>(yo) fluía</t>
  </si>
  <si>
    <t>(tú) fluías</t>
  </si>
  <si>
    <t>(él) fluía</t>
  </si>
  <si>
    <t>(ns) fluíamos</t>
  </si>
  <si>
    <t>(vs) fluíais</t>
  </si>
  <si>
    <t>(ellos) fluían</t>
  </si>
  <si>
    <t>(yo) había fluido</t>
  </si>
  <si>
    <t>(tú) habías fluido</t>
  </si>
  <si>
    <t>(él) había fluido</t>
  </si>
  <si>
    <t>(ns) habíamos fluido</t>
  </si>
  <si>
    <t>(vs) habíais fluido</t>
  </si>
  <si>
    <t>(ellos) habían fluido</t>
  </si>
  <si>
    <t>(yo) fluí</t>
  </si>
  <si>
    <t>(tú) fluiste</t>
  </si>
  <si>
    <t>(él) fluyó</t>
  </si>
  <si>
    <t>(vs) fluisteis</t>
  </si>
  <si>
    <t>(ellos) fluyeron</t>
  </si>
  <si>
    <t>(yo) hube fluido</t>
  </si>
  <si>
    <t>(tú) hubiste fluido</t>
  </si>
  <si>
    <t>(él) hubo fluido</t>
  </si>
  <si>
    <t>(ns) hubimos fluido</t>
  </si>
  <si>
    <t>(vs) hubisteis fluido</t>
  </si>
  <si>
    <t>(ellos) hubieron fluido</t>
  </si>
  <si>
    <t>(yo) fluiré</t>
  </si>
  <si>
    <t>(tú) fluirás</t>
  </si>
  <si>
    <t>(él) fluirá</t>
  </si>
  <si>
    <t>(ns) fluiremos</t>
  </si>
  <si>
    <t>(vs) fluiréis</t>
  </si>
  <si>
    <t>(ellos) fluirán</t>
  </si>
  <si>
    <t>(yo) habré fluido</t>
  </si>
  <si>
    <t>(tú) habrás fluido</t>
  </si>
  <si>
    <t>(él) habrá fluido</t>
  </si>
  <si>
    <t>(ns) habremos fluido</t>
  </si>
  <si>
    <t>(vs) habréis fluido</t>
  </si>
  <si>
    <t>(ellos) habrán fluido</t>
  </si>
  <si>
    <t>(yo) fluiría</t>
  </si>
  <si>
    <t>(tú) fluirías</t>
  </si>
  <si>
    <t>(él) fluiría</t>
  </si>
  <si>
    <t>(ns) fluiríamos</t>
  </si>
  <si>
    <t>(vs) fluiríais</t>
  </si>
  <si>
    <t>(ellos) fluirían</t>
  </si>
  <si>
    <t>(yo) habría fluido</t>
  </si>
  <si>
    <t>(tú) habrías fluido</t>
  </si>
  <si>
    <t>(él) habría fluido</t>
  </si>
  <si>
    <t>(ns) habríamos fluido</t>
  </si>
  <si>
    <t>(vs) habríais fluido</t>
  </si>
  <si>
    <t>(ellos) habrían fluido</t>
  </si>
  <si>
    <t>fluye</t>
  </si>
  <si>
    <t>fluya</t>
  </si>
  <si>
    <t>fluyamos</t>
  </si>
  <si>
    <t>fluid</t>
  </si>
  <si>
    <t>fluyan</t>
  </si>
  <si>
    <t>no fluyas</t>
  </si>
  <si>
    <t>no fluya</t>
  </si>
  <si>
    <t>no fluyamos</t>
  </si>
  <si>
    <t>no fluyáis</t>
  </si>
  <si>
    <t>no fluyan</t>
  </si>
  <si>
    <t>que (yo) fluya</t>
  </si>
  <si>
    <t>que (tú) fluyas</t>
  </si>
  <si>
    <t>que (él) fluya</t>
  </si>
  <si>
    <t>que (ns) fluyamos</t>
  </si>
  <si>
    <t>que (vs) fluyáis</t>
  </si>
  <si>
    <t>que (ellos) fluyan</t>
  </si>
  <si>
    <t>que (yo) haya fluido</t>
  </si>
  <si>
    <t>que (tú) hayas fluido</t>
  </si>
  <si>
    <t>que (él) haya fluido</t>
  </si>
  <si>
    <t>que (ns) hayamos fluido</t>
  </si>
  <si>
    <t>que (vs) hayáis fluido</t>
  </si>
  <si>
    <t>que (ellos) hayan fluido</t>
  </si>
  <si>
    <t>que (yo) fluyera</t>
  </si>
  <si>
    <t>que (tú) fluyeras</t>
  </si>
  <si>
    <t>que (él) fluyera</t>
  </si>
  <si>
    <t>que (ns) fluyéramos</t>
  </si>
  <si>
    <t>que (vs) fluyerais</t>
  </si>
  <si>
    <t>que (ellos) fluyeran</t>
  </si>
  <si>
    <t>que (yo) hubiera fluido</t>
  </si>
  <si>
    <t>que (tú) hubieras fluido</t>
  </si>
  <si>
    <t>que (él) hubiera fluido</t>
  </si>
  <si>
    <t>que (ns) hubiéramos fluido</t>
  </si>
  <si>
    <t>que (vs) hubierais fluido</t>
  </si>
  <si>
    <t>que (ellos) hubieran fluido</t>
  </si>
  <si>
    <t>que (yo) fluyese</t>
  </si>
  <si>
    <t>que (tú) fluyeses</t>
  </si>
  <si>
    <t>que (él) fluyese</t>
  </si>
  <si>
    <t>que (ns) fluyésemos</t>
  </si>
  <si>
    <t>que (vs) fluyeseis</t>
  </si>
  <si>
    <t>que (ellos) fluyesen</t>
  </si>
  <si>
    <t>que (yo) hubiese fluido</t>
  </si>
  <si>
    <t>que (tú) hubieses fluido</t>
  </si>
  <si>
    <t>que (él) hubiese fluido</t>
  </si>
  <si>
    <t>que (ns) hubiésemos fluido</t>
  </si>
  <si>
    <t>que (vs) hubieseis fluido</t>
  </si>
  <si>
    <t>que (ellos) hubiesen fluido</t>
  </si>
  <si>
    <t>que (yo) fluyere</t>
  </si>
  <si>
    <t>que (tú) fluyeres</t>
  </si>
  <si>
    <t>que (él) fluyere</t>
  </si>
  <si>
    <t>que (ns) fluyéremos</t>
  </si>
  <si>
    <t>que (vs) fluyereis</t>
  </si>
  <si>
    <t>que (ellos) fluyeren</t>
  </si>
  <si>
    <t>que (yo) hubiere fluido</t>
  </si>
  <si>
    <t>que (tú) hubieres fluido</t>
  </si>
  <si>
    <t>que (él) hubiere fluido</t>
  </si>
  <si>
    <t>que (ns) hubiéremos fluido</t>
  </si>
  <si>
    <t>que (vs) hubiereis fluido</t>
  </si>
  <si>
    <t>que (ellos) hubieren fluido</t>
  </si>
  <si>
    <t>(yo) fuello</t>
  </si>
  <si>
    <t>(tú) fuellas</t>
  </si>
  <si>
    <t>(él) fuella</t>
  </si>
  <si>
    <t>(ns) follamos</t>
  </si>
  <si>
    <t>(vs) folláis</t>
  </si>
  <si>
    <t>(ellos) fuellan</t>
  </si>
  <si>
    <t>(yo) he follado</t>
  </si>
  <si>
    <t>(tú) has follado</t>
  </si>
  <si>
    <t>(él) ha follado</t>
  </si>
  <si>
    <t>(ns) hemos follado</t>
  </si>
  <si>
    <t>(vs) habéis follado</t>
  </si>
  <si>
    <t>(ellos) han follado</t>
  </si>
  <si>
    <t>(yo) follaba</t>
  </si>
  <si>
    <t>(tú) follabas</t>
  </si>
  <si>
    <t>(él) follaba</t>
  </si>
  <si>
    <t>(ns) follábamos</t>
  </si>
  <si>
    <t>(vs) follabais</t>
  </si>
  <si>
    <t>(ellos) follaban</t>
  </si>
  <si>
    <t>(yo) había follado</t>
  </si>
  <si>
    <t>(tú) habías follado</t>
  </si>
  <si>
    <t>(él) había follado</t>
  </si>
  <si>
    <t>(ns) habíamos follado</t>
  </si>
  <si>
    <t>(vs) habíais follado</t>
  </si>
  <si>
    <t>(ellos) habían follado</t>
  </si>
  <si>
    <t>(yo) follé</t>
  </si>
  <si>
    <t>(tú) follaste</t>
  </si>
  <si>
    <t>(él) folló</t>
  </si>
  <si>
    <t>(vs) follasteis</t>
  </si>
  <si>
    <t>(ellos) follaron</t>
  </si>
  <si>
    <t>(yo) hube follado</t>
  </si>
  <si>
    <t>(tú) hubiste follado</t>
  </si>
  <si>
    <t>(él) hubo follado</t>
  </si>
  <si>
    <t>(ns) hubimos follado</t>
  </si>
  <si>
    <t>(vs) hubisteis follado</t>
  </si>
  <si>
    <t>(ellos) hubieron follado</t>
  </si>
  <si>
    <t>(yo) follaré</t>
  </si>
  <si>
    <t>(tú) follarás</t>
  </si>
  <si>
    <t>(él) follará</t>
  </si>
  <si>
    <t>(ns) follaremos</t>
  </si>
  <si>
    <t>(vs) follaréis</t>
  </si>
  <si>
    <t>(ellos) follarán</t>
  </si>
  <si>
    <t>(yo) habré follado</t>
  </si>
  <si>
    <t>(tú) habrás follado</t>
  </si>
  <si>
    <t>(él) habrá follado</t>
  </si>
  <si>
    <t>(ns) habremos follado</t>
  </si>
  <si>
    <t>(vs) habréis follado</t>
  </si>
  <si>
    <t>(ellos) habrán follado</t>
  </si>
  <si>
    <t>(yo) follaría</t>
  </si>
  <si>
    <t>(tú) follarías</t>
  </si>
  <si>
    <t>(él) follaría</t>
  </si>
  <si>
    <t>(ns) follaríamos</t>
  </si>
  <si>
    <t>(vs) follaríais</t>
  </si>
  <si>
    <t>(ellos) follarían</t>
  </si>
  <si>
    <t>(yo) habría follado</t>
  </si>
  <si>
    <t>(tú) habrías follado</t>
  </si>
  <si>
    <t>(él) habría follado</t>
  </si>
  <si>
    <t>(ns) habríamos follado</t>
  </si>
  <si>
    <t>(vs) habríais follado</t>
  </si>
  <si>
    <t>(ellos) habrían follado</t>
  </si>
  <si>
    <t>fuella</t>
  </si>
  <si>
    <t>fuelle</t>
  </si>
  <si>
    <t>follemos</t>
  </si>
  <si>
    <t>follad</t>
  </si>
  <si>
    <t>fuellen</t>
  </si>
  <si>
    <t>no fuelles</t>
  </si>
  <si>
    <t>no fuelle</t>
  </si>
  <si>
    <t>no follemos</t>
  </si>
  <si>
    <t>no folléis</t>
  </si>
  <si>
    <t>no fuellen</t>
  </si>
  <si>
    <t>que (yo) fuelle</t>
  </si>
  <si>
    <t>que (tú) fuelles</t>
  </si>
  <si>
    <t>que (él) fuelle</t>
  </si>
  <si>
    <t>que (ns) follemos</t>
  </si>
  <si>
    <t>que (vs) folléis</t>
  </si>
  <si>
    <t>que (ellos) fuellen</t>
  </si>
  <si>
    <t>que (yo) haya follado</t>
  </si>
  <si>
    <t>que (tú) hayas follado</t>
  </si>
  <si>
    <t>que (él) haya follado</t>
  </si>
  <si>
    <t>que (ns) hayamos follado</t>
  </si>
  <si>
    <t>que (vs) hayáis follado</t>
  </si>
  <si>
    <t>que (ellos) hayan follado</t>
  </si>
  <si>
    <t>que (yo) follara</t>
  </si>
  <si>
    <t>que (tú) follaras</t>
  </si>
  <si>
    <t>que (él) follara</t>
  </si>
  <si>
    <t>que (ns) folláramos</t>
  </si>
  <si>
    <t>que (vs) follarais</t>
  </si>
  <si>
    <t>que (ellos) follaran</t>
  </si>
  <si>
    <t>que (yo) hubiera follado</t>
  </si>
  <si>
    <t>que (tú) hubieras follado</t>
  </si>
  <si>
    <t>que (él) hubiera follado</t>
  </si>
  <si>
    <t>que (ns) hubiéramos follado</t>
  </si>
  <si>
    <t>que (vs) hubierais follado</t>
  </si>
  <si>
    <t>que (ellos) hubieran follado</t>
  </si>
  <si>
    <t>que (yo) follase</t>
  </si>
  <si>
    <t>que (tú) follases</t>
  </si>
  <si>
    <t>que (él) follase</t>
  </si>
  <si>
    <t>que (ns) follásemos</t>
  </si>
  <si>
    <t>que (vs) follaseis</t>
  </si>
  <si>
    <t>que (ellos) follasen</t>
  </si>
  <si>
    <t>que (yo) hubiese follado</t>
  </si>
  <si>
    <t>que (tú) hubieses follado</t>
  </si>
  <si>
    <t>que (él) hubiese follado</t>
  </si>
  <si>
    <t>que (ns) hubiésemos follado</t>
  </si>
  <si>
    <t>que (vs) hubieseis follado</t>
  </si>
  <si>
    <t>que (ellos) hubiesen follado</t>
  </si>
  <si>
    <t>que (yo) follare</t>
  </si>
  <si>
    <t>que (tú) follares</t>
  </si>
  <si>
    <t>que (él) follare</t>
  </si>
  <si>
    <t>que (ns) folláremos</t>
  </si>
  <si>
    <t>que (vs) follareis</t>
  </si>
  <si>
    <t>que (ellos) follaren</t>
  </si>
  <si>
    <t>que (yo) hubiere follado</t>
  </si>
  <si>
    <t>que (tú) hubieres follado</t>
  </si>
  <si>
    <t>que (él) hubiere follado</t>
  </si>
  <si>
    <t>que (ns) hubiéremos follado</t>
  </si>
  <si>
    <t>que (vs) hubiereis follado</t>
  </si>
  <si>
    <t>que (ellos) hubieren follado</t>
  </si>
  <si>
    <t>(yo) fuerzo</t>
  </si>
  <si>
    <t>(tú) fuerzas</t>
  </si>
  <si>
    <t>(él) fuerza</t>
  </si>
  <si>
    <t>(ns) forzamos</t>
  </si>
  <si>
    <t>(vs) forzáis</t>
  </si>
  <si>
    <t>(ellos) fuerzan</t>
  </si>
  <si>
    <t>(yo) he forzado</t>
  </si>
  <si>
    <t>(tú) has forzado</t>
  </si>
  <si>
    <t>(él) ha forzado</t>
  </si>
  <si>
    <t>(ns) hemos forzado</t>
  </si>
  <si>
    <t>(vs) habéis forzado</t>
  </si>
  <si>
    <t>(ellos) han forzado</t>
  </si>
  <si>
    <t>(yo) forzaba</t>
  </si>
  <si>
    <t>(tú) forzabas</t>
  </si>
  <si>
    <t>(él) forzaba</t>
  </si>
  <si>
    <t>(ns) forzábamos</t>
  </si>
  <si>
    <t>(vs) forzabais</t>
  </si>
  <si>
    <t>(ellos) forzaban</t>
  </si>
  <si>
    <t>(yo) había forzado</t>
  </si>
  <si>
    <t>(tú) habías forzado</t>
  </si>
  <si>
    <t>(él) había forzado</t>
  </si>
  <si>
    <t>(ns) habíamos forzado</t>
  </si>
  <si>
    <t>(vs) habíais forzado</t>
  </si>
  <si>
    <t>(ellos) habían forzado</t>
  </si>
  <si>
    <t>(yo) forcé</t>
  </si>
  <si>
    <t>(tú) forzaste</t>
  </si>
  <si>
    <t>(él) forzó</t>
  </si>
  <si>
    <t>(vs) forzasteis</t>
  </si>
  <si>
    <t>(ellos) forzaron</t>
  </si>
  <si>
    <t>(yo) hube forzado</t>
  </si>
  <si>
    <t>(tú) hubiste forzado</t>
  </si>
  <si>
    <t>(él) hubo forzado</t>
  </si>
  <si>
    <t>(ns) hubimos forzado</t>
  </si>
  <si>
    <t>(vs) hubisteis forzado</t>
  </si>
  <si>
    <t>(ellos) hubieron forzado</t>
  </si>
  <si>
    <t>(yo) forzaré</t>
  </si>
  <si>
    <t>(tú) forzarás</t>
  </si>
  <si>
    <t>(él) forzará</t>
  </si>
  <si>
    <t>(ns) forzaremos</t>
  </si>
  <si>
    <t>(vs) forzaréis</t>
  </si>
  <si>
    <t>(ellos) forzarán</t>
  </si>
  <si>
    <t>(yo) habré forzado</t>
  </si>
  <si>
    <t>(tú) habrás forzado</t>
  </si>
  <si>
    <t>(él) habrá forzado</t>
  </si>
  <si>
    <t>(ns) habremos forzado</t>
  </si>
  <si>
    <t>(vs) habréis forzado</t>
  </si>
  <si>
    <t>(ellos) habrán forzado</t>
  </si>
  <si>
    <t>(yo) forzaría</t>
  </si>
  <si>
    <t>(tú) forzarías</t>
  </si>
  <si>
    <t>(él) forzaría</t>
  </si>
  <si>
    <t>(ns) forzaríamos</t>
  </si>
  <si>
    <t>(vs) forzaríais</t>
  </si>
  <si>
    <t>(ellos) forzarían</t>
  </si>
  <si>
    <t>(yo) habría forzado</t>
  </si>
  <si>
    <t>(tú) habrías forzado</t>
  </si>
  <si>
    <t>(él) habría forzado</t>
  </si>
  <si>
    <t>(ns) habríamos forzado</t>
  </si>
  <si>
    <t>(vs) habríais forzado</t>
  </si>
  <si>
    <t>(ellos) habrían forzado</t>
  </si>
  <si>
    <t>fuerza</t>
  </si>
  <si>
    <t>fuerce</t>
  </si>
  <si>
    <t>forcemos</t>
  </si>
  <si>
    <t>forzad</t>
  </si>
  <si>
    <t>fuercen</t>
  </si>
  <si>
    <t>no fuerces</t>
  </si>
  <si>
    <t>no fuerce</t>
  </si>
  <si>
    <t>no forcemos</t>
  </si>
  <si>
    <t>no forcéis</t>
  </si>
  <si>
    <t>no fuercen</t>
  </si>
  <si>
    <t>que (yo) fuerce</t>
  </si>
  <si>
    <t>que (tú) fuerces</t>
  </si>
  <si>
    <t>que (él) fuerce</t>
  </si>
  <si>
    <t>que (ns) forcemos</t>
  </si>
  <si>
    <t>que (vs) forcéis</t>
  </si>
  <si>
    <t>que (ellos) fuercen</t>
  </si>
  <si>
    <t>que (yo) haya forzado</t>
  </si>
  <si>
    <t>que (tú) hayas forzado</t>
  </si>
  <si>
    <t>que (él) haya forzado</t>
  </si>
  <si>
    <t>que (ns) hayamos forzado</t>
  </si>
  <si>
    <t>que (vs) hayáis forzado</t>
  </si>
  <si>
    <t>que (ellos) hayan forzado</t>
  </si>
  <si>
    <t>que (yo) forzara</t>
  </si>
  <si>
    <t>que (tú) forzaras</t>
  </si>
  <si>
    <t>que (él) forzara</t>
  </si>
  <si>
    <t>que (ns) forzáramos</t>
  </si>
  <si>
    <t>que (vs) forzarais</t>
  </si>
  <si>
    <t>que (ellos) forzaran</t>
  </si>
  <si>
    <t>que (yo) hubiera forzado</t>
  </si>
  <si>
    <t>que (tú) hubieras forzado</t>
  </si>
  <si>
    <t>que (él) hubiera forzado</t>
  </si>
  <si>
    <t>que (ns) hubiéramos forzado</t>
  </si>
  <si>
    <t>que (vs) hubierais forzado</t>
  </si>
  <si>
    <t>que (ellos) hubieran forzado</t>
  </si>
  <si>
    <t>que (yo) forzase</t>
  </si>
  <si>
    <t>que (tú) forzases</t>
  </si>
  <si>
    <t>que (él) forzase</t>
  </si>
  <si>
    <t>que (ns) forzásemos</t>
  </si>
  <si>
    <t>que (vs) forzaseis</t>
  </si>
  <si>
    <t>que (ellos) forzasen</t>
  </si>
  <si>
    <t>que (yo) hubiese forzado</t>
  </si>
  <si>
    <t>que (tú) hubieses forzado</t>
  </si>
  <si>
    <t>que (él) hubiese forzado</t>
  </si>
  <si>
    <t>que (ns) hubiésemos forzado</t>
  </si>
  <si>
    <t>que (vs) hubieseis forzado</t>
  </si>
  <si>
    <t>que (ellos) hubiesen forzado</t>
  </si>
  <si>
    <t>que (yo) forzare</t>
  </si>
  <si>
    <t>que (tú) forzares</t>
  </si>
  <si>
    <t>que (él) forzare</t>
  </si>
  <si>
    <t>que (ns) forzáremos</t>
  </si>
  <si>
    <t>que (vs) forzareis</t>
  </si>
  <si>
    <t>que (ellos) forzaren</t>
  </si>
  <si>
    <t>que (yo) hubiere forzado</t>
  </si>
  <si>
    <t>que (tú) hubieres forzado</t>
  </si>
  <si>
    <t>que (él) hubiere forzado</t>
  </si>
  <si>
    <t>que (ns) hubiéremos forzado</t>
  </si>
  <si>
    <t>que (vs) hubiereis forzado</t>
  </si>
  <si>
    <t>que (ellos) hubieren forzado</t>
  </si>
  <si>
    <t>(yo) friego</t>
  </si>
  <si>
    <t>(tú) friegas</t>
  </si>
  <si>
    <t>(él) friega</t>
  </si>
  <si>
    <t>(ns) fregamos</t>
  </si>
  <si>
    <t>(vs) fregáis</t>
  </si>
  <si>
    <t>(ellos) friegan</t>
  </si>
  <si>
    <t>(yo) he fregado</t>
  </si>
  <si>
    <t>(tú) has fregado</t>
  </si>
  <si>
    <t>(él) ha fregado</t>
  </si>
  <si>
    <t>(ns) hemos fregado</t>
  </si>
  <si>
    <t>(vs) habéis fregado</t>
  </si>
  <si>
    <t>(ellos) han fregado</t>
  </si>
  <si>
    <t>(yo) fregaba</t>
  </si>
  <si>
    <t>(tú) fregabas</t>
  </si>
  <si>
    <t>(él) fregaba</t>
  </si>
  <si>
    <t>(ns) fregábamos</t>
  </si>
  <si>
    <t>(vs) fregabais</t>
  </si>
  <si>
    <t>(ellos) fregaban</t>
  </si>
  <si>
    <t>(yo) había fregado</t>
  </si>
  <si>
    <t>(tú) habías fregado</t>
  </si>
  <si>
    <t>(él) había fregado</t>
  </si>
  <si>
    <t>(ns) habíamos fregado</t>
  </si>
  <si>
    <t>(vs) habíais fregado</t>
  </si>
  <si>
    <t>(ellos) habían fregado</t>
  </si>
  <si>
    <t>(yo) fregué</t>
  </si>
  <si>
    <t>(tú) fregaste</t>
  </si>
  <si>
    <t>(él) fregó</t>
  </si>
  <si>
    <t>(vs) fregasteis</t>
  </si>
  <si>
    <t>(ellos) fregaron</t>
  </si>
  <si>
    <t>(yo) hube fregado</t>
  </si>
  <si>
    <t>(tú) hubiste fregado</t>
  </si>
  <si>
    <t>(él) hubo fregado</t>
  </si>
  <si>
    <t>(ns) hubimos fregado</t>
  </si>
  <si>
    <t>(vs) hubisteis fregado</t>
  </si>
  <si>
    <t>(ellos) hubieron fregado</t>
  </si>
  <si>
    <t>(yo) fregaré</t>
  </si>
  <si>
    <t>(tú) fregarás</t>
  </si>
  <si>
    <t>(él) fregará</t>
  </si>
  <si>
    <t>(ns) fregaremos</t>
  </si>
  <si>
    <t>(vs) fregaréis</t>
  </si>
  <si>
    <t>(ellos) fregarán</t>
  </si>
  <si>
    <t>(yo) habré fregado</t>
  </si>
  <si>
    <t>(tú) habrás fregado</t>
  </si>
  <si>
    <t>(él) habrá fregado</t>
  </si>
  <si>
    <t>(ns) habremos fregado</t>
  </si>
  <si>
    <t>(vs) habréis fregado</t>
  </si>
  <si>
    <t>(ellos) habrán fregado</t>
  </si>
  <si>
    <t>(yo) fregaría</t>
  </si>
  <si>
    <t>(tú) fregarías</t>
  </si>
  <si>
    <t>(él) fregaría</t>
  </si>
  <si>
    <t>(ns) fregaríamos</t>
  </si>
  <si>
    <t>(vs) fregaríais</t>
  </si>
  <si>
    <t>(ellos) fregarían</t>
  </si>
  <si>
    <t>(yo) habría fregado</t>
  </si>
  <si>
    <t>(tú) habrías fregado</t>
  </si>
  <si>
    <t>(él) habría fregado</t>
  </si>
  <si>
    <t>(ns) habríamos fregado</t>
  </si>
  <si>
    <t>(vs) habríais fregado</t>
  </si>
  <si>
    <t>(ellos) habrían fregado</t>
  </si>
  <si>
    <t>friega</t>
  </si>
  <si>
    <t>friegue</t>
  </si>
  <si>
    <t>freguemos</t>
  </si>
  <si>
    <t>fregad</t>
  </si>
  <si>
    <t>frieguen</t>
  </si>
  <si>
    <t>no friegues</t>
  </si>
  <si>
    <t>no friegue</t>
  </si>
  <si>
    <t>no freguemos</t>
  </si>
  <si>
    <t>no freguéis</t>
  </si>
  <si>
    <t>no frieguen</t>
  </si>
  <si>
    <t>que (yo) friegue</t>
  </si>
  <si>
    <t>que (tú) friegues</t>
  </si>
  <si>
    <t>que (él) friegue</t>
  </si>
  <si>
    <t>que (ns) freguemos</t>
  </si>
  <si>
    <t>que (vs) freguéis</t>
  </si>
  <si>
    <t>que (ellos) frieguen</t>
  </si>
  <si>
    <t>que (yo) haya fregado</t>
  </si>
  <si>
    <t>que (tú) hayas fregado</t>
  </si>
  <si>
    <t>que (él) haya fregado</t>
  </si>
  <si>
    <t>que (ns) hayamos fregado</t>
  </si>
  <si>
    <t>que (vs) hayáis fregado</t>
  </si>
  <si>
    <t>que (ellos) hayan fregado</t>
  </si>
  <si>
    <t>que (yo) fregara</t>
  </si>
  <si>
    <t>que (tú) fregaras</t>
  </si>
  <si>
    <t>que (él) fregara</t>
  </si>
  <si>
    <t>que (ns) fregáramos</t>
  </si>
  <si>
    <t>que (vs) fregarais</t>
  </si>
  <si>
    <t>que (ellos) fregaran</t>
  </si>
  <si>
    <t>que (yo) hubiera fregado</t>
  </si>
  <si>
    <t>que (tú) hubieras fregado</t>
  </si>
  <si>
    <t>que (él) hubiera fregado</t>
  </si>
  <si>
    <t>que (ns) hubiéramos fregado</t>
  </si>
  <si>
    <t>que (vs) hubierais fregado</t>
  </si>
  <si>
    <t>que (ellos) hubieran fregado</t>
  </si>
  <si>
    <t>que (yo) fregase</t>
  </si>
  <si>
    <t>que (tú) fregases</t>
  </si>
  <si>
    <t>que (él) fregase</t>
  </si>
  <si>
    <t>que (ns) fregásemos</t>
  </si>
  <si>
    <t>que (vs) fregaseis</t>
  </si>
  <si>
    <t>que (ellos) fregasen</t>
  </si>
  <si>
    <t>que (yo) hubiese fregado</t>
  </si>
  <si>
    <t>que (tú) hubieses fregado</t>
  </si>
  <si>
    <t>que (él) hubiese fregado</t>
  </si>
  <si>
    <t>que (ns) hubiésemos fregado</t>
  </si>
  <si>
    <t>que (vs) hubieseis fregado</t>
  </si>
  <si>
    <t>que (ellos) hubiesen fregado</t>
  </si>
  <si>
    <t>que (yo) fregare</t>
  </si>
  <si>
    <t>que (tú) fregares</t>
  </si>
  <si>
    <t>que (él) fregare</t>
  </si>
  <si>
    <t>que (ns) fregáremos</t>
  </si>
  <si>
    <t>que (vs) fregareis</t>
  </si>
  <si>
    <t>que (ellos) fregaren</t>
  </si>
  <si>
    <t>que (yo) hubiere fregado</t>
  </si>
  <si>
    <t>que (tú) hubieres fregado</t>
  </si>
  <si>
    <t>que (él) hubiere fregado</t>
  </si>
  <si>
    <t>que (ns) hubiéremos fregado</t>
  </si>
  <si>
    <t>que (vs) hubiereis fregado</t>
  </si>
  <si>
    <t>que (ellos) hubieren fregado</t>
  </si>
  <si>
    <t>(yo) gimo</t>
  </si>
  <si>
    <t>(tú) gimes</t>
  </si>
  <si>
    <t>(él) gime</t>
  </si>
  <si>
    <t>(ns) gemimos</t>
  </si>
  <si>
    <t>(vs) gemís</t>
  </si>
  <si>
    <t>(ellos) gimen</t>
  </si>
  <si>
    <t>(yo) he gemido</t>
  </si>
  <si>
    <t>(tú) has gemido</t>
  </si>
  <si>
    <t>(él) ha gemido</t>
  </si>
  <si>
    <t>(ns) hemos gemido</t>
  </si>
  <si>
    <t>(vs) habéis gemido</t>
  </si>
  <si>
    <t>(ellos) han gemido</t>
  </si>
  <si>
    <t>(yo) gemía</t>
  </si>
  <si>
    <t>(tú) gemías</t>
  </si>
  <si>
    <t>(él) gemía</t>
  </si>
  <si>
    <t>(ns) gemíamos</t>
  </si>
  <si>
    <t>(vs) gemíais</t>
  </si>
  <si>
    <t>(ellos) gemían</t>
  </si>
  <si>
    <t>(yo) había gemido</t>
  </si>
  <si>
    <t>(tú) habías gemido</t>
  </si>
  <si>
    <t>(él) había gemido</t>
  </si>
  <si>
    <t>(ns) habíamos gemido</t>
  </si>
  <si>
    <t>(vs) habíais gemido</t>
  </si>
  <si>
    <t>(ellos) habían gemido</t>
  </si>
  <si>
    <t>(yo) gemí</t>
  </si>
  <si>
    <t>(tú) gemiste</t>
  </si>
  <si>
    <t>(él) gimió</t>
  </si>
  <si>
    <t>(vs) gemisteis</t>
  </si>
  <si>
    <t>(ellos) gimieron</t>
  </si>
  <si>
    <t>(yo) hube gemido</t>
  </si>
  <si>
    <t>(tú) hubiste gemido</t>
  </si>
  <si>
    <t>(él) hubo gemido</t>
  </si>
  <si>
    <t>(ns) hubimos gemido</t>
  </si>
  <si>
    <t>(vs) hubisteis gemido</t>
  </si>
  <si>
    <t>(ellos) hubieron gemido</t>
  </si>
  <si>
    <t>(yo) gemiré</t>
  </si>
  <si>
    <t>(tú) gemirás</t>
  </si>
  <si>
    <t>(él) gemirá</t>
  </si>
  <si>
    <t>(ns) gemiremos</t>
  </si>
  <si>
    <t>(vs) gemiréis</t>
  </si>
  <si>
    <t>(ellos) gemirán</t>
  </si>
  <si>
    <t>(yo) habré gemido</t>
  </si>
  <si>
    <t>(tú) habrás gemido</t>
  </si>
  <si>
    <t>(él) habrá gemido</t>
  </si>
  <si>
    <t>(ns) habremos gemido</t>
  </si>
  <si>
    <t>(vs) habréis gemido</t>
  </si>
  <si>
    <t>(ellos) habrán gemido</t>
  </si>
  <si>
    <t>(yo) gemiría</t>
  </si>
  <si>
    <t>(tú) gemirías</t>
  </si>
  <si>
    <t>(él) gemiría</t>
  </si>
  <si>
    <t>(ns) gemiríamos</t>
  </si>
  <si>
    <t>(vs) gemiríais</t>
  </si>
  <si>
    <t>(ellos) gemirían</t>
  </si>
  <si>
    <t>(yo) habría gemido</t>
  </si>
  <si>
    <t>(tú) habrías gemido</t>
  </si>
  <si>
    <t>(él) habría gemido</t>
  </si>
  <si>
    <t>(ns) habríamos gemido</t>
  </si>
  <si>
    <t>(vs) habríais gemido</t>
  </si>
  <si>
    <t>(ellos) habrían gemido</t>
  </si>
  <si>
    <t>gime</t>
  </si>
  <si>
    <t>gima</t>
  </si>
  <si>
    <t>gimamos</t>
  </si>
  <si>
    <t>gemid</t>
  </si>
  <si>
    <t>giman</t>
  </si>
  <si>
    <t>no gimas</t>
  </si>
  <si>
    <t>no gima</t>
  </si>
  <si>
    <t>no gimamos</t>
  </si>
  <si>
    <t>no gimáis</t>
  </si>
  <si>
    <t>no giman</t>
  </si>
  <si>
    <t>que (yo) gima</t>
  </si>
  <si>
    <t>que (tú) gimas</t>
  </si>
  <si>
    <t>que (él) gima</t>
  </si>
  <si>
    <t>que (ns) gimamos</t>
  </si>
  <si>
    <t>que (vs) gimáis</t>
  </si>
  <si>
    <t>que (ellos) giman</t>
  </si>
  <si>
    <t>que (yo) haya gemido</t>
  </si>
  <si>
    <t>que (tú) hayas gemido</t>
  </si>
  <si>
    <t>que (él) haya gemido</t>
  </si>
  <si>
    <t>que (ns) hayamos gemido</t>
  </si>
  <si>
    <t>que (vs) hayáis gemido</t>
  </si>
  <si>
    <t>que (ellos) hayan gemido</t>
  </si>
  <si>
    <t>que (yo) gimiera</t>
  </si>
  <si>
    <t>que (tú) gimieras</t>
  </si>
  <si>
    <t>que (él) gimiera</t>
  </si>
  <si>
    <t>que (ns) gimiéramos</t>
  </si>
  <si>
    <t>que (vs) gimierais</t>
  </si>
  <si>
    <t>que (ellos) gimieran</t>
  </si>
  <si>
    <t>que (yo) hubiera gemido</t>
  </si>
  <si>
    <t>que (tú) hubieras gemido</t>
  </si>
  <si>
    <t>que (él) hubiera gemido</t>
  </si>
  <si>
    <t>que (ns) hubiéramos gemido</t>
  </si>
  <si>
    <t>que (vs) hubierais gemido</t>
  </si>
  <si>
    <t>que (ellos) hubieran gemido</t>
  </si>
  <si>
    <t>que (yo) gimiese</t>
  </si>
  <si>
    <t>que (tú) gimieses</t>
  </si>
  <si>
    <t>que (él) gimiese</t>
  </si>
  <si>
    <t>que (ns) gimiésemos</t>
  </si>
  <si>
    <t>que (vs) gimieseis</t>
  </si>
  <si>
    <t>que (ellos) gimiesen</t>
  </si>
  <si>
    <t>que (yo) hubiese gemido</t>
  </si>
  <si>
    <t>que (tú) hubieses gemido</t>
  </si>
  <si>
    <t>que (él) hubiese gemido</t>
  </si>
  <si>
    <t>que (ns) hubiésemos gemido</t>
  </si>
  <si>
    <t>que (vs) hubieseis gemido</t>
  </si>
  <si>
    <t>que (ellos) hubiesen gemido</t>
  </si>
  <si>
    <t>que (yo) gimiere</t>
  </si>
  <si>
    <t>que (tú) gimieres</t>
  </si>
  <si>
    <t>que (él) gimiere</t>
  </si>
  <si>
    <t>que (ns) gimiéremos</t>
  </si>
  <si>
    <t>que (vs) gimiereis</t>
  </si>
  <si>
    <t>que (ellos) gimieren</t>
  </si>
  <si>
    <t>que (yo) hubiere gemido</t>
  </si>
  <si>
    <t>que (tú) hubieres gemido</t>
  </si>
  <si>
    <t>que (él) hubiere gemido</t>
  </si>
  <si>
    <t>que (ns) hubiéremos gemido</t>
  </si>
  <si>
    <t>que (vs) hubiereis gemido</t>
  </si>
  <si>
    <t>que (ellos) hubieren gemido</t>
  </si>
  <si>
    <t>(yo) gobierno</t>
  </si>
  <si>
    <t>(tú) gobiernas</t>
  </si>
  <si>
    <t>(él) gobierna</t>
  </si>
  <si>
    <t>(ns) gobernamos</t>
  </si>
  <si>
    <t>(vs) gobernáis</t>
  </si>
  <si>
    <t>(ellos) gobiernan</t>
  </si>
  <si>
    <t>(yo) he gobernado</t>
  </si>
  <si>
    <t>(tú) has gobernado</t>
  </si>
  <si>
    <t>(él) ha gobernado</t>
  </si>
  <si>
    <t>(ns) hemos gobernado</t>
  </si>
  <si>
    <t>(vs) habéis gobernado</t>
  </si>
  <si>
    <t>(ellos) han gobernado</t>
  </si>
  <si>
    <t>(yo) gobernaba</t>
  </si>
  <si>
    <t>(tú) gobernabas</t>
  </si>
  <si>
    <t>(él) gobernaba</t>
  </si>
  <si>
    <t>(ns) gobernábamos</t>
  </si>
  <si>
    <t>(vs) gobernabais</t>
  </si>
  <si>
    <t>(ellos) gobernaban</t>
  </si>
  <si>
    <t>(yo) había gobernado</t>
  </si>
  <si>
    <t>(tú) habías gobernado</t>
  </si>
  <si>
    <t>(él) había gobernado</t>
  </si>
  <si>
    <t>(ns) habíamos gobernado</t>
  </si>
  <si>
    <t>(vs) habíais gobernado</t>
  </si>
  <si>
    <t>(ellos) habían gobernado</t>
  </si>
  <si>
    <t>(yo) goberné</t>
  </si>
  <si>
    <t>(tú) gobernaste</t>
  </si>
  <si>
    <t>(él) gobernó</t>
  </si>
  <si>
    <t>(vs) gobernasteis</t>
  </si>
  <si>
    <t>(ellos) gobernaron</t>
  </si>
  <si>
    <t>(yo) hube gobernado</t>
  </si>
  <si>
    <t>(tú) hubiste gobernado</t>
  </si>
  <si>
    <t>(él) hubo gobernado</t>
  </si>
  <si>
    <t>(ns) hubimos gobernado</t>
  </si>
  <si>
    <t>(vs) hubisteis gobernado</t>
  </si>
  <si>
    <t>(ellos) hubieron gobernado</t>
  </si>
  <si>
    <t>(yo) gobernaré</t>
  </si>
  <si>
    <t>(tú) gobernarás</t>
  </si>
  <si>
    <t>(él) gobernará</t>
  </si>
  <si>
    <t>(ns) gobernaremos</t>
  </si>
  <si>
    <t>(vs) gobernaréis</t>
  </si>
  <si>
    <t>(ellos) gobernarán</t>
  </si>
  <si>
    <t>(yo) habré gobernado</t>
  </si>
  <si>
    <t>(tú) habrás gobernado</t>
  </si>
  <si>
    <t>(él) habrá gobernado</t>
  </si>
  <si>
    <t>(ns) habremos gobernado</t>
  </si>
  <si>
    <t>(vs) habréis gobernado</t>
  </si>
  <si>
    <t>(ellos) habrán gobernado</t>
  </si>
  <si>
    <t>(yo) gobernaría</t>
  </si>
  <si>
    <t>(tú) gobernarías</t>
  </si>
  <si>
    <t>(él) gobernaría</t>
  </si>
  <si>
    <t>(ns) gobernaríamos</t>
  </si>
  <si>
    <t>(vs) gobernaríais</t>
  </si>
  <si>
    <t>(ellos) gobernarían</t>
  </si>
  <si>
    <t>(yo) habría gobernado</t>
  </si>
  <si>
    <t>(tú) habrías gobernado</t>
  </si>
  <si>
    <t>(él) habría gobernado</t>
  </si>
  <si>
    <t>(ns) habríamos gobernado</t>
  </si>
  <si>
    <t>(vs) habríais gobernado</t>
  </si>
  <si>
    <t>(ellos) habrían gobernado</t>
  </si>
  <si>
    <t>gobierna</t>
  </si>
  <si>
    <t>gobierne</t>
  </si>
  <si>
    <t>gobernemos</t>
  </si>
  <si>
    <t>gobernad</t>
  </si>
  <si>
    <t>gobiernen</t>
  </si>
  <si>
    <t>no gobiernes</t>
  </si>
  <si>
    <t>no gobierne</t>
  </si>
  <si>
    <t>no gobernemos</t>
  </si>
  <si>
    <t>no gobernéis</t>
  </si>
  <si>
    <t>no gobiernen</t>
  </si>
  <si>
    <t>que (yo) gobierne</t>
  </si>
  <si>
    <t>que (tú) gobiernes</t>
  </si>
  <si>
    <t>que (él) gobierne</t>
  </si>
  <si>
    <t>que (ns) gobernemos</t>
  </si>
  <si>
    <t>que (vs) gobernéis</t>
  </si>
  <si>
    <t>que (ellos) gobiernen</t>
  </si>
  <si>
    <t>que (yo) haya gobernado</t>
  </si>
  <si>
    <t>que (tú) hayas gobernado</t>
  </si>
  <si>
    <t>que (él) haya gobernado</t>
  </si>
  <si>
    <t>que (ns) hayamos gobernado</t>
  </si>
  <si>
    <t>que (vs) hayáis gobernado</t>
  </si>
  <si>
    <t>que (ellos) hayan gobernado</t>
  </si>
  <si>
    <t>que (yo) gobernara</t>
  </si>
  <si>
    <t>que (tú) gobernaras</t>
  </si>
  <si>
    <t>que (él) gobernara</t>
  </si>
  <si>
    <t>que (ns) gobernáramos</t>
  </si>
  <si>
    <t>que (vs) gobernarais</t>
  </si>
  <si>
    <t>que (ellos) gobernaran</t>
  </si>
  <si>
    <t>que (yo) hubiera gobernado</t>
  </si>
  <si>
    <t>que (tú) hubieras gobernado</t>
  </si>
  <si>
    <t>que (él) hubiera gobernado</t>
  </si>
  <si>
    <t>que (ns) hubiéramos gobernado</t>
  </si>
  <si>
    <t>que (vs) hubierais gobernado</t>
  </si>
  <si>
    <t>que (ellos) hubieran gobernado</t>
  </si>
  <si>
    <t>que (yo) gobernase</t>
  </si>
  <si>
    <t>que (tú) gobernases</t>
  </si>
  <si>
    <t>que (él) gobernase</t>
  </si>
  <si>
    <t>que (ns) gobernásemos</t>
  </si>
  <si>
    <t>que (vs) gobernaseis</t>
  </si>
  <si>
    <t>que (ellos) gobernasen</t>
  </si>
  <si>
    <t>que (yo) hubiese gobernado</t>
  </si>
  <si>
    <t>que (tú) hubieses gobernado</t>
  </si>
  <si>
    <t>que (él) hubiese gobernado</t>
  </si>
  <si>
    <t>que (ns) hubiésemos gobernado</t>
  </si>
  <si>
    <t>que (vs) hubieseis gobernado</t>
  </si>
  <si>
    <t>que (ellos) hubiesen gobernado</t>
  </si>
  <si>
    <t>que (yo) gobernare</t>
  </si>
  <si>
    <t>que (tú) gobernares</t>
  </si>
  <si>
    <t>que (él) gobernare</t>
  </si>
  <si>
    <t>que (ns) gobernáremos</t>
  </si>
  <si>
    <t>que (vs) gobernareis</t>
  </si>
  <si>
    <t>que (ellos) gobernaren</t>
  </si>
  <si>
    <t>que (yo) hubiere gobernado</t>
  </si>
  <si>
    <t>que (tú) hubieres gobernado</t>
  </si>
  <si>
    <t>que (él) hubiere gobernado</t>
  </si>
  <si>
    <t>que (ns) hubiéremos gobernado</t>
  </si>
  <si>
    <t>que (vs) hubiereis gobernado</t>
  </si>
  <si>
    <t>que (ellos) hubieren gobernado</t>
  </si>
  <si>
    <t>(yo) he</t>
  </si>
  <si>
    <t>(tú) has</t>
  </si>
  <si>
    <t>(él) ha</t>
  </si>
  <si>
    <t>(ns) hemos</t>
  </si>
  <si>
    <t>(vs) habéis</t>
  </si>
  <si>
    <t>(ellos) han</t>
  </si>
  <si>
    <t>(yo) he habido</t>
  </si>
  <si>
    <t>(tú) has habido</t>
  </si>
  <si>
    <t>(él) ha habido</t>
  </si>
  <si>
    <t>(ns) hemos habido</t>
  </si>
  <si>
    <t>(vs) habéis habido</t>
  </si>
  <si>
    <t>(ellos) han habido</t>
  </si>
  <si>
    <t>(yo) había</t>
  </si>
  <si>
    <t>(tú) habías</t>
  </si>
  <si>
    <t>(él) había</t>
  </si>
  <si>
    <t>(ns) habíamos</t>
  </si>
  <si>
    <t>(vs) habíais</t>
  </si>
  <si>
    <t>(ellos) habían</t>
  </si>
  <si>
    <t>(yo) había habido</t>
  </si>
  <si>
    <t>(tú) habías habido</t>
  </si>
  <si>
    <t>(él) había habido</t>
  </si>
  <si>
    <t>(ns) habíamos habido</t>
  </si>
  <si>
    <t>(vs) habíais habido</t>
  </si>
  <si>
    <t>(ellos) habían habido</t>
  </si>
  <si>
    <t>(yo) hube</t>
  </si>
  <si>
    <t>(tú) hubiste</t>
  </si>
  <si>
    <t>(él) hubo</t>
  </si>
  <si>
    <t>(ns) hubimos</t>
  </si>
  <si>
    <t>(vs) hubisteis</t>
  </si>
  <si>
    <t>(ellos) hubieron</t>
  </si>
  <si>
    <t>(yo) hube habido</t>
  </si>
  <si>
    <t>(tú) hubiste habido</t>
  </si>
  <si>
    <t>(él) hubo habido</t>
  </si>
  <si>
    <t>(ns) hubimos habido</t>
  </si>
  <si>
    <t>(vs) hubisteis habido</t>
  </si>
  <si>
    <t>(ellos) hubieron habido</t>
  </si>
  <si>
    <t>(yo) habré</t>
  </si>
  <si>
    <t>(tú) habrás</t>
  </si>
  <si>
    <t>(él) habrá</t>
  </si>
  <si>
    <t>(ns) habremos</t>
  </si>
  <si>
    <t>(vs) habréis</t>
  </si>
  <si>
    <t>(ellos) habrán</t>
  </si>
  <si>
    <t>(yo) habré habido</t>
  </si>
  <si>
    <t>(tú) habrás habido</t>
  </si>
  <si>
    <t>(él) habrá habido</t>
  </si>
  <si>
    <t>(ns) habremos habido</t>
  </si>
  <si>
    <t>(vs) habréis habido</t>
  </si>
  <si>
    <t>(ellos) habrán habido</t>
  </si>
  <si>
    <t>(yo) habría</t>
  </si>
  <si>
    <t>(tú) habrías</t>
  </si>
  <si>
    <t>(él) habría</t>
  </si>
  <si>
    <t>(ns) habríamos</t>
  </si>
  <si>
    <t>(vs) habríais</t>
  </si>
  <si>
    <t>(ellos) habrían</t>
  </si>
  <si>
    <t>(yo) habría habido</t>
  </si>
  <si>
    <t>(tú) habrías habido</t>
  </si>
  <si>
    <t>(él) habría habido</t>
  </si>
  <si>
    <t>(ns) habríamos habido</t>
  </si>
  <si>
    <t>(vs) habríais habido</t>
  </si>
  <si>
    <t>(ellos) habrían habido</t>
  </si>
  <si>
    <t>que (yo) haya</t>
  </si>
  <si>
    <t>que (tú) hayas</t>
  </si>
  <si>
    <t>que (él) haya</t>
  </si>
  <si>
    <t>que (ns) hayamos</t>
  </si>
  <si>
    <t>que (vs) hayáis</t>
  </si>
  <si>
    <t>que (ellos) hayan</t>
  </si>
  <si>
    <t>que (yo) haya habido</t>
  </si>
  <si>
    <t>que (tú) hayas habido</t>
  </si>
  <si>
    <t>que (él) haya habido</t>
  </si>
  <si>
    <t>que (ns) hayamos habido</t>
  </si>
  <si>
    <t>que (vs) hayáis habido</t>
  </si>
  <si>
    <t>que (ellos) hayan habido</t>
  </si>
  <si>
    <t>que (yo) hubiera</t>
  </si>
  <si>
    <t>que (tú) hubieras</t>
  </si>
  <si>
    <t>que (él) hubiera</t>
  </si>
  <si>
    <t>que (ns) hubiéramos</t>
  </si>
  <si>
    <t>que (vs) hubierais</t>
  </si>
  <si>
    <t>que (ellos) hubieran</t>
  </si>
  <si>
    <t>que (yo) hubiera habido</t>
  </si>
  <si>
    <t>que (tú) hubieras habido</t>
  </si>
  <si>
    <t>que (él) hubiera habido</t>
  </si>
  <si>
    <t>que (ns) hubiéramos habido</t>
  </si>
  <si>
    <t>que (vs) hubierais habido</t>
  </si>
  <si>
    <t>que (ellos) hubieran habido</t>
  </si>
  <si>
    <t>que (yo) hubiese</t>
  </si>
  <si>
    <t>que (tú) hubieses</t>
  </si>
  <si>
    <t>que (él) hubiese</t>
  </si>
  <si>
    <t>que (ns) hubiésemos</t>
  </si>
  <si>
    <t>que (vs) hubieseis</t>
  </si>
  <si>
    <t>que (ellos) hubiesen</t>
  </si>
  <si>
    <t>que (yo) hubiese habido</t>
  </si>
  <si>
    <t>que (tú) hubieses habido</t>
  </si>
  <si>
    <t>que (él) hubiese habido</t>
  </si>
  <si>
    <t>que (ns) hubiésemos habido</t>
  </si>
  <si>
    <t>que (vs) hubieseis habido</t>
  </si>
  <si>
    <t>que (ellos) hubiesen habido</t>
  </si>
  <si>
    <t>que (yo) hubiere</t>
  </si>
  <si>
    <t>que (tú) hubieres</t>
  </si>
  <si>
    <t>que (él) hubiere</t>
  </si>
  <si>
    <t>que (ns) hubiéremos</t>
  </si>
  <si>
    <t>que (vs) hubiereis</t>
  </si>
  <si>
    <t>que (ellos) hubieren</t>
  </si>
  <si>
    <t>que (yo) hubiere habido</t>
  </si>
  <si>
    <t>que (tú) hubieres habido</t>
  </si>
  <si>
    <t>que (él) hubiere habido</t>
  </si>
  <si>
    <t>que (ns) hubiéremos habido</t>
  </si>
  <si>
    <t>que (vs) hubiereis habido</t>
  </si>
  <si>
    <t>que (ellos) hubieren habido</t>
  </si>
  <si>
    <t>(yo) hago</t>
  </si>
  <si>
    <t>(tú) haces</t>
  </si>
  <si>
    <t>(él) hace</t>
  </si>
  <si>
    <t>(ns) hacemos</t>
  </si>
  <si>
    <t>(vs) hacéis</t>
  </si>
  <si>
    <t>(ellos) hacen</t>
  </si>
  <si>
    <t>(yo) he hecho</t>
  </si>
  <si>
    <t>(tú) has hecho</t>
  </si>
  <si>
    <t>(él) ha hecho</t>
  </si>
  <si>
    <t>(ns) hemos hecho</t>
  </si>
  <si>
    <t>(vs) habéis hecho</t>
  </si>
  <si>
    <t>(ellos) han hecho</t>
  </si>
  <si>
    <t>(yo) hacía</t>
  </si>
  <si>
    <t>(tú) hacías</t>
  </si>
  <si>
    <t>(él) hacía</t>
  </si>
  <si>
    <t>(ns) hacíamos</t>
  </si>
  <si>
    <t>(vs) hacíais</t>
  </si>
  <si>
    <t>(ellos) hacían</t>
  </si>
  <si>
    <t>(yo) había hecho</t>
  </si>
  <si>
    <t>(tú) habías hecho</t>
  </si>
  <si>
    <t>(él) había hecho</t>
  </si>
  <si>
    <t>(ns) habíamos hecho</t>
  </si>
  <si>
    <t>(vs) habíais hecho</t>
  </si>
  <si>
    <t>(ellos) habían hecho</t>
  </si>
  <si>
    <t>(yo) hice</t>
  </si>
  <si>
    <t>(tú) hiciste</t>
  </si>
  <si>
    <t>(él) hizo</t>
  </si>
  <si>
    <t>(ns) hicimos</t>
  </si>
  <si>
    <t>(vs) hicisteis</t>
  </si>
  <si>
    <t>(ellos) hicieron</t>
  </si>
  <si>
    <t>(yo) hube hecho</t>
  </si>
  <si>
    <t>(tú) hubiste hecho</t>
  </si>
  <si>
    <t>(él) hubo hecho</t>
  </si>
  <si>
    <t>(ns) hubimos hecho</t>
  </si>
  <si>
    <t>(vs) hubisteis hecho</t>
  </si>
  <si>
    <t>(ellos) hubieron hecho</t>
  </si>
  <si>
    <t>(yo) haré</t>
  </si>
  <si>
    <t>(tú) harás</t>
  </si>
  <si>
    <t>(él) hará</t>
  </si>
  <si>
    <t>(ns) haremos</t>
  </si>
  <si>
    <t>(vs) haréis</t>
  </si>
  <si>
    <t>(ellos) harán</t>
  </si>
  <si>
    <t>(yo) habré hecho</t>
  </si>
  <si>
    <t>(tú) habrás hecho</t>
  </si>
  <si>
    <t>(él) habrá hecho</t>
  </si>
  <si>
    <t>(ns) habremos hecho</t>
  </si>
  <si>
    <t>(vs) habréis hecho</t>
  </si>
  <si>
    <t>(ellos) habrán hecho</t>
  </si>
  <si>
    <t>(yo) haría</t>
  </si>
  <si>
    <t>(tú) harías</t>
  </si>
  <si>
    <t>(él) haría</t>
  </si>
  <si>
    <t>(ns) haríamos</t>
  </si>
  <si>
    <t>(vs) haríais</t>
  </si>
  <si>
    <t>(ellos) harían</t>
  </si>
  <si>
    <t>(yo) habría hecho</t>
  </si>
  <si>
    <t>(tú) habrías hecho</t>
  </si>
  <si>
    <t>(él) habría hecho</t>
  </si>
  <si>
    <t>(ns) habríamos hecho</t>
  </si>
  <si>
    <t>(vs) habríais hecho</t>
  </si>
  <si>
    <t>(ellos) habrían hecho</t>
  </si>
  <si>
    <t>haz</t>
  </si>
  <si>
    <t>haga</t>
  </si>
  <si>
    <t>hagamos</t>
  </si>
  <si>
    <t>haced</t>
  </si>
  <si>
    <t>hagan</t>
  </si>
  <si>
    <t>no hagas</t>
  </si>
  <si>
    <t>no haga</t>
  </si>
  <si>
    <t>no hagamos</t>
  </si>
  <si>
    <t>no hagáis</t>
  </si>
  <si>
    <t>no hagan</t>
  </si>
  <si>
    <t>que (yo) haga</t>
  </si>
  <si>
    <t>que (tú) hagas</t>
  </si>
  <si>
    <t>que (él) haga</t>
  </si>
  <si>
    <t>que (ns) hagamos</t>
  </si>
  <si>
    <t>que (vs) hagáis</t>
  </si>
  <si>
    <t>que (ellos) hagan</t>
  </si>
  <si>
    <t>que (yo) haya hecho</t>
  </si>
  <si>
    <t>que (tú) hayas hecho</t>
  </si>
  <si>
    <t>que (él) haya hecho</t>
  </si>
  <si>
    <t>que (ns) hayamos hecho</t>
  </si>
  <si>
    <t>que (vs) hayáis hecho</t>
  </si>
  <si>
    <t>que (ellos) hayan hecho</t>
  </si>
  <si>
    <t>que (yo) hiciera</t>
  </si>
  <si>
    <t>que (tú) hicieras</t>
  </si>
  <si>
    <t>que (él) hiciera</t>
  </si>
  <si>
    <t>que (ns) hiciéramos</t>
  </si>
  <si>
    <t>que (vs) hicierais</t>
  </si>
  <si>
    <t>que (ellos) hicieran</t>
  </si>
  <si>
    <t>que (yo) hubiera hecho</t>
  </si>
  <si>
    <t>que (tú) hubieras hecho</t>
  </si>
  <si>
    <t>que (él) hubiera hecho</t>
  </si>
  <si>
    <t>que (ns) hubiéramos hecho</t>
  </si>
  <si>
    <t>que (vs) hubierais hecho</t>
  </si>
  <si>
    <t>que (ellos) hubieran hecho</t>
  </si>
  <si>
    <t>que (yo) hiciese</t>
  </si>
  <si>
    <t>que (tú) hicieses</t>
  </si>
  <si>
    <t>que (él) hiciese</t>
  </si>
  <si>
    <t>que (ns) hiciésemos</t>
  </si>
  <si>
    <t>que (vs) hicieseis</t>
  </si>
  <si>
    <t>que (ellos) hiciesen</t>
  </si>
  <si>
    <t>que (yo) hubiese hecho</t>
  </si>
  <si>
    <t>que (tú) hubieses hecho</t>
  </si>
  <si>
    <t>que (él) hubiese hecho</t>
  </si>
  <si>
    <t>que (ns) hubiésemos hecho</t>
  </si>
  <si>
    <t>que (vs) hubieseis hecho</t>
  </si>
  <si>
    <t>que (ellos) hubiesen hecho</t>
  </si>
  <si>
    <t>que (yo) hiciere</t>
  </si>
  <si>
    <t>que (tú) hicieres</t>
  </si>
  <si>
    <t>que (él) hiciere</t>
  </si>
  <si>
    <t>que (ns) hiciéremos</t>
  </si>
  <si>
    <t>que (vs) hiciereis</t>
  </si>
  <si>
    <t>que (ellos) hicieren</t>
  </si>
  <si>
    <t>que (yo) hubiere hecho</t>
  </si>
  <si>
    <t>que (tú) hubieres hecho</t>
  </si>
  <si>
    <t>que (él) hubiere hecho</t>
  </si>
  <si>
    <t>que (ns) hubiéremos hecho</t>
  </si>
  <si>
    <t>que (vs) hubiereis hecho</t>
  </si>
  <si>
    <t>que (ellos) hubieren hecho</t>
  </si>
  <si>
    <t>(yo) hiedo</t>
  </si>
  <si>
    <t>(tú) hiedes</t>
  </si>
  <si>
    <t>(él) hiede</t>
  </si>
  <si>
    <t>(ns) hedemos</t>
  </si>
  <si>
    <t>(vs) hedéis</t>
  </si>
  <si>
    <t>(ellos) hieden</t>
  </si>
  <si>
    <t>(yo) he hedido</t>
  </si>
  <si>
    <t>(tú) has hedido</t>
  </si>
  <si>
    <t>(él) ha hedido</t>
  </si>
  <si>
    <t>(ns) hemos hedido</t>
  </si>
  <si>
    <t>(vs) habéis hedido</t>
  </si>
  <si>
    <t>(ellos) han hedido</t>
  </si>
  <si>
    <t>(yo) hedía</t>
  </si>
  <si>
    <t>(tú) hedías</t>
  </si>
  <si>
    <t>(él) hedía</t>
  </si>
  <si>
    <t>(ns) hedíamos</t>
  </si>
  <si>
    <t>(vs) hedíais</t>
  </si>
  <si>
    <t>(ellos) hedían</t>
  </si>
  <si>
    <t>(yo) había hedido</t>
  </si>
  <si>
    <t>(tú) habías hedido</t>
  </si>
  <si>
    <t>(él) había hedido</t>
  </si>
  <si>
    <t>(ns) habíamos hedido</t>
  </si>
  <si>
    <t>(vs) habíais hedido</t>
  </si>
  <si>
    <t>(ellos) habían hedido</t>
  </si>
  <si>
    <t>(yo) hedí</t>
  </si>
  <si>
    <t>(tú) hediste</t>
  </si>
  <si>
    <t>(él) hedió</t>
  </si>
  <si>
    <t>(ns) hedimos</t>
  </si>
  <si>
    <t>(vs) hedisteis</t>
  </si>
  <si>
    <t>(ellos) hedieron</t>
  </si>
  <si>
    <t>(yo) hube hedido</t>
  </si>
  <si>
    <t>(tú) hubiste hedido</t>
  </si>
  <si>
    <t>(él) hubo hedido</t>
  </si>
  <si>
    <t>(ns) hubimos hedido</t>
  </si>
  <si>
    <t>(vs) hubisteis hedido</t>
  </si>
  <si>
    <t>(ellos) hubieron hedido</t>
  </si>
  <si>
    <t>(yo) hederé</t>
  </si>
  <si>
    <t>(tú) hederás</t>
  </si>
  <si>
    <t>(él) hederá</t>
  </si>
  <si>
    <t>(ns) hederemos</t>
  </si>
  <si>
    <t>(vs) hederéis</t>
  </si>
  <si>
    <t>(ellos) hederán</t>
  </si>
  <si>
    <t>(yo) habré hedido</t>
  </si>
  <si>
    <t>(tú) habrás hedido</t>
  </si>
  <si>
    <t>(él) habrá hedido</t>
  </si>
  <si>
    <t>(ns) habremos hedido</t>
  </si>
  <si>
    <t>(vs) habréis hedido</t>
  </si>
  <si>
    <t>(ellos) habrán hedido</t>
  </si>
  <si>
    <t>(yo) hedería</t>
  </si>
  <si>
    <t>(tú) hederías</t>
  </si>
  <si>
    <t>(él) hedería</t>
  </si>
  <si>
    <t>(ns) hederíamos</t>
  </si>
  <si>
    <t>(vs) hederíais</t>
  </si>
  <si>
    <t>(ellos) hederían</t>
  </si>
  <si>
    <t>(yo) habría hedido</t>
  </si>
  <si>
    <t>(tú) habrías hedido</t>
  </si>
  <si>
    <t>(él) habría hedido</t>
  </si>
  <si>
    <t>(ns) habríamos hedido</t>
  </si>
  <si>
    <t>(vs) habríais hedido</t>
  </si>
  <si>
    <t>(ellos) habrían hedido</t>
  </si>
  <si>
    <t>hiede</t>
  </si>
  <si>
    <t>hieda</t>
  </si>
  <si>
    <t>hedamos</t>
  </si>
  <si>
    <t>heded</t>
  </si>
  <si>
    <t>hiedan</t>
  </si>
  <si>
    <t>no hiedas</t>
  </si>
  <si>
    <t>no hieda</t>
  </si>
  <si>
    <t>no hedamos</t>
  </si>
  <si>
    <t>no hedáis</t>
  </si>
  <si>
    <t>no hiedan</t>
  </si>
  <si>
    <t>que (yo) hieda</t>
  </si>
  <si>
    <t>que (tú) hiedas</t>
  </si>
  <si>
    <t>que (él) hieda</t>
  </si>
  <si>
    <t>que (ns) hedamos</t>
  </si>
  <si>
    <t>que (vs) hedáis</t>
  </si>
  <si>
    <t>que (ellos) hiedan</t>
  </si>
  <si>
    <t>que (yo) haya hedido</t>
  </si>
  <si>
    <t>que (tú) hayas hedido</t>
  </si>
  <si>
    <t>que (él) haya hedido</t>
  </si>
  <si>
    <t>que (ns) hayamos hedido</t>
  </si>
  <si>
    <t>que (vs) hayáis hedido</t>
  </si>
  <si>
    <t>que (ellos) hayan hedido</t>
  </si>
  <si>
    <t>que (yo) hediera</t>
  </si>
  <si>
    <t>que (tú) hedieras</t>
  </si>
  <si>
    <t>que (él) hediera</t>
  </si>
  <si>
    <t>que (ns) hediéramos</t>
  </si>
  <si>
    <t>que (vs) hedierais</t>
  </si>
  <si>
    <t>que (ellos) hedieran</t>
  </si>
  <si>
    <t>que (yo) hubiera hedido</t>
  </si>
  <si>
    <t>que (tú) hubieras hedido</t>
  </si>
  <si>
    <t>que (él) hubiera hedido</t>
  </si>
  <si>
    <t>que (ns) hubiéramos hedido</t>
  </si>
  <si>
    <t>que (vs) hubierais hedido</t>
  </si>
  <si>
    <t>que (ellos) hubieran hedido</t>
  </si>
  <si>
    <t>que (yo) hediese</t>
  </si>
  <si>
    <t>que (tú) hedieses</t>
  </si>
  <si>
    <t>que (él) hediese</t>
  </si>
  <si>
    <t>que (ns) hediésemos</t>
  </si>
  <si>
    <t>que (vs) hedieseis</t>
  </si>
  <si>
    <t>que (ellos) hediesen</t>
  </si>
  <si>
    <t>que (yo) hubiese hedido</t>
  </si>
  <si>
    <t>que (tú) hubieses hedido</t>
  </si>
  <si>
    <t>que (él) hubiese hedido</t>
  </si>
  <si>
    <t>que (ns) hubiésemos hedido</t>
  </si>
  <si>
    <t>que (vs) hubieseis hedido</t>
  </si>
  <si>
    <t>que (ellos) hubiesen hedido</t>
  </si>
  <si>
    <t>que (yo) hediere</t>
  </si>
  <si>
    <t>que (tú) hedieres</t>
  </si>
  <si>
    <t>que (él) hediere</t>
  </si>
  <si>
    <t>que (ns) hediéremos</t>
  </si>
  <si>
    <t>que (vs) hediereis</t>
  </si>
  <si>
    <t>que (ellos) hedieren</t>
  </si>
  <si>
    <t>que (yo) hubiere hedido</t>
  </si>
  <si>
    <t>que (tú) hubieres hedido</t>
  </si>
  <si>
    <t>que (él) hubiere hedido</t>
  </si>
  <si>
    <t>que (ns) hubiéremos hedido</t>
  </si>
  <si>
    <t>que (vs) hubiereis hedido</t>
  </si>
  <si>
    <t>que (ellos) hubieren hedido</t>
  </si>
  <si>
    <t>(él) hiela</t>
  </si>
  <si>
    <t>(él) ha helado</t>
  </si>
  <si>
    <t>(él) helaba</t>
  </si>
  <si>
    <t>(él) había helado</t>
  </si>
  <si>
    <t>(él) heló</t>
  </si>
  <si>
    <t>(él) hubo helado</t>
  </si>
  <si>
    <t>(él) helará</t>
  </si>
  <si>
    <t>(él) habrá helado</t>
  </si>
  <si>
    <t>(él) helaría</t>
  </si>
  <si>
    <t>(él) habría helado</t>
  </si>
  <si>
    <t>que (él) hiele</t>
  </si>
  <si>
    <t>que (él) haya helado</t>
  </si>
  <si>
    <t>que (él) helara</t>
  </si>
  <si>
    <t>que (él) hubiera helado</t>
  </si>
  <si>
    <t>que (él) helase</t>
  </si>
  <si>
    <t>que (él) hubiese helado</t>
  </si>
  <si>
    <t>que (él) helare</t>
  </si>
  <si>
    <t>que (él) hubiere helado</t>
  </si>
  <si>
    <t>(yo) hincho</t>
  </si>
  <si>
    <t>(tú) hinches</t>
  </si>
  <si>
    <t>(él) hinche</t>
  </si>
  <si>
    <t>(ns) henchimos</t>
  </si>
  <si>
    <t>(vs) henchís</t>
  </si>
  <si>
    <t>(ellos) hinchen</t>
  </si>
  <si>
    <t>(yo) he henchido</t>
  </si>
  <si>
    <t>(tú) has henchido</t>
  </si>
  <si>
    <t>(él) ha henchido</t>
  </si>
  <si>
    <t>(ns) hemos henchido</t>
  </si>
  <si>
    <t>(vs) habéis henchido</t>
  </si>
  <si>
    <t>(ellos) han henchido</t>
  </si>
  <si>
    <t>(yo) henchía</t>
  </si>
  <si>
    <t>(tú) henchías</t>
  </si>
  <si>
    <t>(él) henchía</t>
  </si>
  <si>
    <t>(ns) henchíamos</t>
  </si>
  <si>
    <t>(vs) henchíais</t>
  </si>
  <si>
    <t>(ellos) henchían</t>
  </si>
  <si>
    <t>(yo) había henchido</t>
  </si>
  <si>
    <t>(tú) habías henchido</t>
  </si>
  <si>
    <t>(él) había henchido</t>
  </si>
  <si>
    <t>(ns) habíamos henchido</t>
  </si>
  <si>
    <t>(vs) habíais henchido</t>
  </si>
  <si>
    <t>(ellos) habían henchido</t>
  </si>
  <si>
    <t>(yo) henchí</t>
  </si>
  <si>
    <t>(tú) henchiste</t>
  </si>
  <si>
    <t>(él) hinchió</t>
  </si>
  <si>
    <t>(vs) henchisteis</t>
  </si>
  <si>
    <t>(ellos) hinchieron</t>
  </si>
  <si>
    <t>(yo) hube henchido</t>
  </si>
  <si>
    <t>(tú) hubiste henchido</t>
  </si>
  <si>
    <t>(él) hubo henchido</t>
  </si>
  <si>
    <t>(ns) hubimos henchido</t>
  </si>
  <si>
    <t>(vs) hubisteis henchido</t>
  </si>
  <si>
    <t>(ellos) hubieron henchido</t>
  </si>
  <si>
    <t>(yo) henchiré</t>
  </si>
  <si>
    <t>(tú) henchirás</t>
  </si>
  <si>
    <t>(él) henchirá</t>
  </si>
  <si>
    <t>(ns) henchiremos</t>
  </si>
  <si>
    <t>(vs) henchiréis</t>
  </si>
  <si>
    <t>(ellos) henchirán</t>
  </si>
  <si>
    <t>(yo) habré henchido</t>
  </si>
  <si>
    <t>(tú) habrás henchido</t>
  </si>
  <si>
    <t>(él) habrá henchido</t>
  </si>
  <si>
    <t>(ns) habremos henchido</t>
  </si>
  <si>
    <t>(vs) habréis henchido</t>
  </si>
  <si>
    <t>(ellos) habrán henchido</t>
  </si>
  <si>
    <t>(yo) henchiría</t>
  </si>
  <si>
    <t>(tú) henchirías</t>
  </si>
  <si>
    <t>(él) henchiría</t>
  </si>
  <si>
    <t>(ns) henchiríamos</t>
  </si>
  <si>
    <t>(vs) henchiríais</t>
  </si>
  <si>
    <t>(ellos) henchirían</t>
  </si>
  <si>
    <t>(yo) habría henchido</t>
  </si>
  <si>
    <t>(tú) habrías henchido</t>
  </si>
  <si>
    <t>(él) habría henchido</t>
  </si>
  <si>
    <t>(ns) habríamos henchido</t>
  </si>
  <si>
    <t>(vs) habríais henchido</t>
  </si>
  <si>
    <t>(ellos) habrían henchido</t>
  </si>
  <si>
    <t>hinche</t>
  </si>
  <si>
    <t>hincha</t>
  </si>
  <si>
    <t>hinchamos</t>
  </si>
  <si>
    <t>henchid</t>
  </si>
  <si>
    <t>hinchan</t>
  </si>
  <si>
    <t>no hinchas</t>
  </si>
  <si>
    <t>no hincha</t>
  </si>
  <si>
    <t>no hinchamos</t>
  </si>
  <si>
    <t>no hincháis</t>
  </si>
  <si>
    <t>no hinchan</t>
  </si>
  <si>
    <t>que (yo) hincha</t>
  </si>
  <si>
    <t>que (tú) hinchas</t>
  </si>
  <si>
    <t>que (él) hincha</t>
  </si>
  <si>
    <t>que (ns) hinchamos</t>
  </si>
  <si>
    <t>que (vs) hincháis</t>
  </si>
  <si>
    <t>que (ellos) hinchan</t>
  </si>
  <si>
    <t>que (yo) haya henchido</t>
  </si>
  <si>
    <t>que (tú) hayas henchido</t>
  </si>
  <si>
    <t>que (él) haya henchido</t>
  </si>
  <si>
    <t>que (ns) hayamos henchido</t>
  </si>
  <si>
    <t>que (vs) hayáis henchido</t>
  </si>
  <si>
    <t>que (ellos) hayan henchido</t>
  </si>
  <si>
    <t>que (yo) hinchiera</t>
  </si>
  <si>
    <t>que (tú) hinchieras</t>
  </si>
  <si>
    <t>que (él) hinchiera</t>
  </si>
  <si>
    <t>que (ns) hinchiéramos</t>
  </si>
  <si>
    <t>que (vs) hinchierais</t>
  </si>
  <si>
    <t>que (ellos) hinchieran</t>
  </si>
  <si>
    <t>que (yo) hubiera henchido</t>
  </si>
  <si>
    <t>que (tú) hubieras henchido</t>
  </si>
  <si>
    <t>que (él) hubiera henchido</t>
  </si>
  <si>
    <t>que (ns) hubiéramos henchido</t>
  </si>
  <si>
    <t>que (vs) hubierais henchido</t>
  </si>
  <si>
    <t>que (ellos) hubieran henchido</t>
  </si>
  <si>
    <t>que (yo) hinchiese</t>
  </si>
  <si>
    <t>que (tú) hinchieses</t>
  </si>
  <si>
    <t>que (él) hinchiese</t>
  </si>
  <si>
    <t>que (ns) hinchiésemos</t>
  </si>
  <si>
    <t>que (vs) hinchieseis</t>
  </si>
  <si>
    <t>que (ellos) hinchiesen</t>
  </si>
  <si>
    <t>que (yo) hubiese henchido</t>
  </si>
  <si>
    <t>que (tú) hubieses henchido</t>
  </si>
  <si>
    <t>que (él) hubiese henchido</t>
  </si>
  <si>
    <t>que (ns) hubiésemos henchido</t>
  </si>
  <si>
    <t>que (vs) hubieseis henchido</t>
  </si>
  <si>
    <t>que (ellos) hubiesen henchido</t>
  </si>
  <si>
    <t>que (yo) hinchiere</t>
  </si>
  <si>
    <t>que (tú) hinchieres</t>
  </si>
  <si>
    <t>que (él) hinchiere</t>
  </si>
  <si>
    <t>que (ns) hinchiéremos</t>
  </si>
  <si>
    <t>que (vs) hinchiereis</t>
  </si>
  <si>
    <t>que (ellos) hinchieren</t>
  </si>
  <si>
    <t>que (yo) hubiere henchido</t>
  </si>
  <si>
    <t>que (tú) hubieres henchido</t>
  </si>
  <si>
    <t>que (él) hubiere henchido</t>
  </si>
  <si>
    <t>que (ns) hubiéremos henchido</t>
  </si>
  <si>
    <t>que (vs) hubiereis henchido</t>
  </si>
  <si>
    <t>que (ellos) hubieren henchido</t>
  </si>
  <si>
    <t>(yo) hiendo</t>
  </si>
  <si>
    <t>(tú) hiendes</t>
  </si>
  <si>
    <t>(él) hiende</t>
  </si>
  <si>
    <t>(ns) hendemos</t>
  </si>
  <si>
    <t>(vs) hendéis</t>
  </si>
  <si>
    <t>(ellos) hienden</t>
  </si>
  <si>
    <t>(yo) he hendido</t>
  </si>
  <si>
    <t>(tú) has hendido</t>
  </si>
  <si>
    <t>(él) ha hendido</t>
  </si>
  <si>
    <t>(ns) hemos hendido</t>
  </si>
  <si>
    <t>(vs) habéis hendido</t>
  </si>
  <si>
    <t>(ellos) han hendido</t>
  </si>
  <si>
    <t>(yo) hendía</t>
  </si>
  <si>
    <t>(tú) hendías</t>
  </si>
  <si>
    <t>(él) hendía</t>
  </si>
  <si>
    <t>(ns) hendíamos</t>
  </si>
  <si>
    <t>(vs) hendíais</t>
  </si>
  <si>
    <t>(ellos) hendían</t>
  </si>
  <si>
    <t>(yo) había hendido</t>
  </si>
  <si>
    <t>(tú) habías hendido</t>
  </si>
  <si>
    <t>(él) había hendido</t>
  </si>
  <si>
    <t>(ns) habíamos hendido</t>
  </si>
  <si>
    <t>(vs) habíais hendido</t>
  </si>
  <si>
    <t>(ellos) habían hendido</t>
  </si>
  <si>
    <t>(yo) hendí</t>
  </si>
  <si>
    <t>(tú) hendiste</t>
  </si>
  <si>
    <t>(él) hendió</t>
  </si>
  <si>
    <t>(ns) hendimos</t>
  </si>
  <si>
    <t>(vs) hendisteis</t>
  </si>
  <si>
    <t>(ellos) hendieron</t>
  </si>
  <si>
    <t>(yo) hube hendido</t>
  </si>
  <si>
    <t>(tú) hubiste hendido</t>
  </si>
  <si>
    <t>(él) hubo hendido</t>
  </si>
  <si>
    <t>(ns) hubimos hendido</t>
  </si>
  <si>
    <t>(vs) hubisteis hendido</t>
  </si>
  <si>
    <t>(ellos) hubieron hendido</t>
  </si>
  <si>
    <t>(yo) henderé</t>
  </si>
  <si>
    <t>(tú) henderás</t>
  </si>
  <si>
    <t>(él) henderá</t>
  </si>
  <si>
    <t>(ns) henderemos</t>
  </si>
  <si>
    <t>(vs) henderéis</t>
  </si>
  <si>
    <t>(ellos) henderán</t>
  </si>
  <si>
    <t>(yo) habré hendido</t>
  </si>
  <si>
    <t>(tú) habrás hendido</t>
  </si>
  <si>
    <t>(él) habrá hendido</t>
  </si>
  <si>
    <t>(ns) habremos hendido</t>
  </si>
  <si>
    <t>(vs) habréis hendido</t>
  </si>
  <si>
    <t>(ellos) habrán hendido</t>
  </si>
  <si>
    <t>(yo) hendería</t>
  </si>
  <si>
    <t>(tú) henderías</t>
  </si>
  <si>
    <t>(él) hendería</t>
  </si>
  <si>
    <t>(ns) henderíamos</t>
  </si>
  <si>
    <t>(vs) henderíais</t>
  </si>
  <si>
    <t>(ellos) henderían</t>
  </si>
  <si>
    <t>(yo) habría hendido</t>
  </si>
  <si>
    <t>(tú) habrías hendido</t>
  </si>
  <si>
    <t>(él) habría hendido</t>
  </si>
  <si>
    <t>(ns) habríamos hendido</t>
  </si>
  <si>
    <t>(vs) habríais hendido</t>
  </si>
  <si>
    <t>(ellos) habrían hendido</t>
  </si>
  <si>
    <t>hiende</t>
  </si>
  <si>
    <t>hienda</t>
  </si>
  <si>
    <t>hendamos</t>
  </si>
  <si>
    <t>hended</t>
  </si>
  <si>
    <t>hiendan</t>
  </si>
  <si>
    <t>no hiendas</t>
  </si>
  <si>
    <t>no hienda</t>
  </si>
  <si>
    <t>no hendamos</t>
  </si>
  <si>
    <t>no hendáis</t>
  </si>
  <si>
    <t>no hiendan</t>
  </si>
  <si>
    <t>que (yo) hienda</t>
  </si>
  <si>
    <t>que (tú) hiendas</t>
  </si>
  <si>
    <t>que (él) hienda</t>
  </si>
  <si>
    <t>que (ns) hendamos</t>
  </si>
  <si>
    <t>que (vs) hendáis</t>
  </si>
  <si>
    <t>que (ellos) hiendan</t>
  </si>
  <si>
    <t>que (yo) haya hendido</t>
  </si>
  <si>
    <t>que (tú) hayas hendido</t>
  </si>
  <si>
    <t>que (él) haya hendido</t>
  </si>
  <si>
    <t>que (ns) hayamos hendido</t>
  </si>
  <si>
    <t>que (vs) hayáis hendido</t>
  </si>
  <si>
    <t>que (ellos) hayan hendido</t>
  </si>
  <si>
    <t>que (yo) hendiera</t>
  </si>
  <si>
    <t>que (tú) hendieras</t>
  </si>
  <si>
    <t>que (él) hendiera</t>
  </si>
  <si>
    <t>que (ns) hendiéramos</t>
  </si>
  <si>
    <t>que (vs) hendierais</t>
  </si>
  <si>
    <t>que (ellos) hendieran</t>
  </si>
  <si>
    <t>que (yo) hubiera hendido</t>
  </si>
  <si>
    <t>que (tú) hubieras hendido</t>
  </si>
  <si>
    <t>que (él) hubiera hendido</t>
  </si>
  <si>
    <t>que (ns) hubiéramos hendido</t>
  </si>
  <si>
    <t>que (vs) hubierais hendido</t>
  </si>
  <si>
    <t>que (ellos) hubieran hendido</t>
  </si>
  <si>
    <t>que (yo) hendiese</t>
  </si>
  <si>
    <t>que (tú) hendieses</t>
  </si>
  <si>
    <t>que (él) hendiese</t>
  </si>
  <si>
    <t>que (ns) hendiésemos</t>
  </si>
  <si>
    <t>que (vs) hendieseis</t>
  </si>
  <si>
    <t>que (ellos) hendiesen</t>
  </si>
  <si>
    <t>que (yo) hubiese hendido</t>
  </si>
  <si>
    <t>que (tú) hubieses hendido</t>
  </si>
  <si>
    <t>que (él) hubiese hendido</t>
  </si>
  <si>
    <t>que (ns) hubiésemos hendido</t>
  </si>
  <si>
    <t>que (vs) hubieseis hendido</t>
  </si>
  <si>
    <t>que (ellos) hubiesen hendido</t>
  </si>
  <si>
    <t>que (yo) hendiere</t>
  </si>
  <si>
    <t>que (tú) hendieres</t>
  </si>
  <si>
    <t>que (él) hendiere</t>
  </si>
  <si>
    <t>que (ns) hendiéremos</t>
  </si>
  <si>
    <t>que (vs) hendiereis</t>
  </si>
  <si>
    <t>que (ellos) hendieren</t>
  </si>
  <si>
    <t>que (yo) hubiere hendido</t>
  </si>
  <si>
    <t>que (tú) hubieres hendido</t>
  </si>
  <si>
    <t>que (él) hubiere hendido</t>
  </si>
  <si>
    <t>que (ns) hubiéremos hendido</t>
  </si>
  <si>
    <t>que (vs) hubiereis hendido</t>
  </si>
  <si>
    <t>que (ellos) hubieren hendido</t>
  </si>
  <si>
    <t>(vs) hendís</t>
  </si>
  <si>
    <t>(yo) hendiré</t>
  </si>
  <si>
    <t>(tú) hendirás</t>
  </si>
  <si>
    <t>(él) hendirá</t>
  </si>
  <si>
    <t>(ns) hendiremos</t>
  </si>
  <si>
    <t>(vs) hendiréis</t>
  </si>
  <si>
    <t>(ellos) hendirán</t>
  </si>
  <si>
    <t>(yo) hendiría</t>
  </si>
  <si>
    <t>(tú) hendirías</t>
  </si>
  <si>
    <t>(él) hendiría</t>
  </si>
  <si>
    <t>(ns) hendiríamos</t>
  </si>
  <si>
    <t>(vs) hendiríais</t>
  </si>
  <si>
    <t>(ellos) hendirían</t>
  </si>
  <si>
    <t>hendid</t>
  </si>
  <si>
    <t>(yo) hiero</t>
  </si>
  <si>
    <t>(tú) hieres</t>
  </si>
  <si>
    <t>(él) hiere</t>
  </si>
  <si>
    <t>(ns) herimos</t>
  </si>
  <si>
    <t>(vs) herís</t>
  </si>
  <si>
    <t>(ellos) hieren</t>
  </si>
  <si>
    <t>(yo) he herido</t>
  </si>
  <si>
    <t>(tú) has herido</t>
  </si>
  <si>
    <t>(él) ha herido</t>
  </si>
  <si>
    <t>(ns) hemos herido</t>
  </si>
  <si>
    <t>(vs) habéis herido</t>
  </si>
  <si>
    <t>(ellos) han herido</t>
  </si>
  <si>
    <t>(yo) hería</t>
  </si>
  <si>
    <t>(tú) herías</t>
  </si>
  <si>
    <t>(él) hería</t>
  </si>
  <si>
    <t>(ns) heríamos</t>
  </si>
  <si>
    <t>(vs) heríais</t>
  </si>
  <si>
    <t>(ellos) herían</t>
  </si>
  <si>
    <t>(yo) había herido</t>
  </si>
  <si>
    <t>(tú) habías herido</t>
  </si>
  <si>
    <t>(él) había herido</t>
  </si>
  <si>
    <t>(ns) habíamos herido</t>
  </si>
  <si>
    <t>(vs) habíais herido</t>
  </si>
  <si>
    <t>(ellos) habían herido</t>
  </si>
  <si>
    <t>(yo) herí</t>
  </si>
  <si>
    <t>(tú) heriste</t>
  </si>
  <si>
    <t>(él) hirió</t>
  </si>
  <si>
    <t>(vs) heristeis</t>
  </si>
  <si>
    <t>(ellos) hirieron</t>
  </si>
  <si>
    <t>(yo) hube herido</t>
  </si>
  <si>
    <t>(tú) hubiste herido</t>
  </si>
  <si>
    <t>(él) hubo herido</t>
  </si>
  <si>
    <t>(ns) hubimos herido</t>
  </si>
  <si>
    <t>(vs) hubisteis herido</t>
  </si>
  <si>
    <t>(ellos) hubieron herido</t>
  </si>
  <si>
    <t>(yo) heriré</t>
  </si>
  <si>
    <t>(tú) herirás</t>
  </si>
  <si>
    <t>(él) herirá</t>
  </si>
  <si>
    <t>(ns) heriremos</t>
  </si>
  <si>
    <t>(vs) heriréis</t>
  </si>
  <si>
    <t>(ellos) herirán</t>
  </si>
  <si>
    <t>(yo) habré herido</t>
  </si>
  <si>
    <t>(tú) habrás herido</t>
  </si>
  <si>
    <t>(él) habrá herido</t>
  </si>
  <si>
    <t>(ns) habremos herido</t>
  </si>
  <si>
    <t>(vs) habréis herido</t>
  </si>
  <si>
    <t>(ellos) habrán herido</t>
  </si>
  <si>
    <t>(yo) heriría</t>
  </si>
  <si>
    <t>(tú) herirías</t>
  </si>
  <si>
    <t>(él) heriría</t>
  </si>
  <si>
    <t>(ns) heriríamos</t>
  </si>
  <si>
    <t>(vs) heriríais</t>
  </si>
  <si>
    <t>(ellos) herirían</t>
  </si>
  <si>
    <t>(yo) habría herido</t>
  </si>
  <si>
    <t>(tú) habrías herido</t>
  </si>
  <si>
    <t>(él) habría herido</t>
  </si>
  <si>
    <t>(ns) habríamos herido</t>
  </si>
  <si>
    <t>(vs) habríais herido</t>
  </si>
  <si>
    <t>(ellos) habrían herido</t>
  </si>
  <si>
    <t>hiere</t>
  </si>
  <si>
    <t>hiera</t>
  </si>
  <si>
    <t>hiramos</t>
  </si>
  <si>
    <t>herid</t>
  </si>
  <si>
    <t>hieran</t>
  </si>
  <si>
    <t>no hieras</t>
  </si>
  <si>
    <t>no hiera</t>
  </si>
  <si>
    <t>no hiramos</t>
  </si>
  <si>
    <t>no hiráis</t>
  </si>
  <si>
    <t>no hieran</t>
  </si>
  <si>
    <t>que (yo) hiera</t>
  </si>
  <si>
    <t>que (tú) hieras</t>
  </si>
  <si>
    <t>que (él) hiera</t>
  </si>
  <si>
    <t>que (ns) hiramos</t>
  </si>
  <si>
    <t>que (vs) hiráis</t>
  </si>
  <si>
    <t>que (ellos) hieran</t>
  </si>
  <si>
    <t>que (yo) haya herido</t>
  </si>
  <si>
    <t>que (tú) hayas herido</t>
  </si>
  <si>
    <t>que (él) haya herido</t>
  </si>
  <si>
    <t>que (ns) hayamos herido</t>
  </si>
  <si>
    <t>que (vs) hayáis herido</t>
  </si>
  <si>
    <t>que (ellos) hayan herido</t>
  </si>
  <si>
    <t>que (yo) hiriera</t>
  </si>
  <si>
    <t>que (tú) hirieras</t>
  </si>
  <si>
    <t>que (él) hiriera</t>
  </si>
  <si>
    <t>que (ns) hiriéramos</t>
  </si>
  <si>
    <t>que (vs) hirierais</t>
  </si>
  <si>
    <t>que (ellos) hirieran</t>
  </si>
  <si>
    <t>que (yo) hubiera herido</t>
  </si>
  <si>
    <t>que (tú) hubieras herido</t>
  </si>
  <si>
    <t>que (él) hubiera herido</t>
  </si>
  <si>
    <t>que (ns) hubiéramos herido</t>
  </si>
  <si>
    <t>que (vs) hubierais herido</t>
  </si>
  <si>
    <t>que (ellos) hubieran herido</t>
  </si>
  <si>
    <t>que (yo) hiriese</t>
  </si>
  <si>
    <t>que (tú) hirieses</t>
  </si>
  <si>
    <t>que (él) hiriese</t>
  </si>
  <si>
    <t>que (ns) hiriésemos</t>
  </si>
  <si>
    <t>que (vs) hirieseis</t>
  </si>
  <si>
    <t>que (ellos) hiriesen</t>
  </si>
  <si>
    <t>que (yo) hubiese herido</t>
  </si>
  <si>
    <t>que (tú) hubieses herido</t>
  </si>
  <si>
    <t>que (él) hubiese herido</t>
  </si>
  <si>
    <t>que (ns) hubiésemos herido</t>
  </si>
  <si>
    <t>que (vs) hubieseis herido</t>
  </si>
  <si>
    <t>que (ellos) hubiesen herido</t>
  </si>
  <si>
    <t>que (yo) hiriere</t>
  </si>
  <si>
    <t>que (tú) hirieres</t>
  </si>
  <si>
    <t>que (él) hiriere</t>
  </si>
  <si>
    <t>que (ns) hiriéremos</t>
  </si>
  <si>
    <t>que (vs) hiriereis</t>
  </si>
  <si>
    <t>que (ellos) hirieren</t>
  </si>
  <si>
    <t>que (yo) hubiere herido</t>
  </si>
  <si>
    <t>que (tú) hubieres herido</t>
  </si>
  <si>
    <t>que (él) hubiere herido</t>
  </si>
  <si>
    <t>que (ns) hubiéremos herido</t>
  </si>
  <si>
    <t>que (vs) hubiereis herido</t>
  </si>
  <si>
    <t>que (ellos) hubieren herido</t>
  </si>
  <si>
    <t>(yo) hierro</t>
  </si>
  <si>
    <t>(tú) hierras</t>
  </si>
  <si>
    <t>(él) hierra</t>
  </si>
  <si>
    <t>(ns) herramos</t>
  </si>
  <si>
    <t>(vs) herráis</t>
  </si>
  <si>
    <t>(ellos) hierran</t>
  </si>
  <si>
    <t>(yo) he herrado</t>
  </si>
  <si>
    <t>(tú) has herrado</t>
  </si>
  <si>
    <t>(él) ha herrado</t>
  </si>
  <si>
    <t>(ns) hemos herrado</t>
  </si>
  <si>
    <t>(vs) habéis herrado</t>
  </si>
  <si>
    <t>(ellos) han herrado</t>
  </si>
  <si>
    <t>(yo) herraba</t>
  </si>
  <si>
    <t>(tú) herrabas</t>
  </si>
  <si>
    <t>(él) herraba</t>
  </si>
  <si>
    <t>(ns) herrábamos</t>
  </si>
  <si>
    <t>(vs) herrabais</t>
  </si>
  <si>
    <t>(ellos) herraban</t>
  </si>
  <si>
    <t>(yo) había herrado</t>
  </si>
  <si>
    <t>(tú) habías herrado</t>
  </si>
  <si>
    <t>(él) había herrado</t>
  </si>
  <si>
    <t>(ns) habíamos herrado</t>
  </si>
  <si>
    <t>(vs) habíais herrado</t>
  </si>
  <si>
    <t>(ellos) habían herrado</t>
  </si>
  <si>
    <t>(yo) herré</t>
  </si>
  <si>
    <t>(tú) herraste</t>
  </si>
  <si>
    <t>(él) herró</t>
  </si>
  <si>
    <t>(vs) herrasteis</t>
  </si>
  <si>
    <t>(ellos) herraron</t>
  </si>
  <si>
    <t>(yo) hube herrado</t>
  </si>
  <si>
    <t>(tú) hubiste herrado</t>
  </si>
  <si>
    <t>(él) hubo herrado</t>
  </si>
  <si>
    <t>(ns) hubimos herrado</t>
  </si>
  <si>
    <t>(vs) hubisteis herrado</t>
  </si>
  <si>
    <t>(ellos) hubieron herrado</t>
  </si>
  <si>
    <t>(yo) herraré</t>
  </si>
  <si>
    <t>(tú) herrarás</t>
  </si>
  <si>
    <t>(él) herrará</t>
  </si>
  <si>
    <t>(ns) herraremos</t>
  </si>
  <si>
    <t>(vs) herraréis</t>
  </si>
  <si>
    <t>(ellos) herrarán</t>
  </si>
  <si>
    <t>(yo) habré herrado</t>
  </si>
  <si>
    <t>(tú) habrás herrado</t>
  </si>
  <si>
    <t>(él) habrá herrado</t>
  </si>
  <si>
    <t>(ns) habremos herrado</t>
  </si>
  <si>
    <t>(vs) habréis herrado</t>
  </si>
  <si>
    <t>(ellos) habrán herrado</t>
  </si>
  <si>
    <t>(yo) herraría</t>
  </si>
  <si>
    <t>(tú) herrarías</t>
  </si>
  <si>
    <t>(él) herraría</t>
  </si>
  <si>
    <t>(ns) herraríamos</t>
  </si>
  <si>
    <t>(vs) herraríais</t>
  </si>
  <si>
    <t>(ellos) herrarían</t>
  </si>
  <si>
    <t>(yo) habría herrado</t>
  </si>
  <si>
    <t>(tú) habrías herrado</t>
  </si>
  <si>
    <t>(él) habría herrado</t>
  </si>
  <si>
    <t>(ns) habríamos herrado</t>
  </si>
  <si>
    <t>(vs) habríais herrado</t>
  </si>
  <si>
    <t>(ellos) habrían herrado</t>
  </si>
  <si>
    <t>hierra</t>
  </si>
  <si>
    <t>hierre</t>
  </si>
  <si>
    <t>herremos</t>
  </si>
  <si>
    <t>herrad</t>
  </si>
  <si>
    <t>hierren</t>
  </si>
  <si>
    <t>no hierres</t>
  </si>
  <si>
    <t>no hierre</t>
  </si>
  <si>
    <t>no herremos</t>
  </si>
  <si>
    <t>no herréis</t>
  </si>
  <si>
    <t>no hierren</t>
  </si>
  <si>
    <t>que (yo) hierre</t>
  </si>
  <si>
    <t>que (tú) hierres</t>
  </si>
  <si>
    <t>que (él) hierre</t>
  </si>
  <si>
    <t>que (ns) herremos</t>
  </si>
  <si>
    <t>que (vs) herréis</t>
  </si>
  <si>
    <t>que (ellos) hierren</t>
  </si>
  <si>
    <t>que (yo) haya herrado</t>
  </si>
  <si>
    <t>que (tú) hayas herrado</t>
  </si>
  <si>
    <t>que (él) haya herrado</t>
  </si>
  <si>
    <t>que (ns) hayamos herrado</t>
  </si>
  <si>
    <t>que (vs) hayáis herrado</t>
  </si>
  <si>
    <t>que (ellos) hayan herrado</t>
  </si>
  <si>
    <t>que (yo) herrara</t>
  </si>
  <si>
    <t>que (tú) herraras</t>
  </si>
  <si>
    <t>que (él) herrara</t>
  </si>
  <si>
    <t>que (ns) herráramos</t>
  </si>
  <si>
    <t>que (vs) herrarais</t>
  </si>
  <si>
    <t>que (ellos) herraran</t>
  </si>
  <si>
    <t>que (yo) hubiera herrado</t>
  </si>
  <si>
    <t>que (tú) hubieras herrado</t>
  </si>
  <si>
    <t>que (él) hubiera herrado</t>
  </si>
  <si>
    <t>que (ns) hubiéramos herrado</t>
  </si>
  <si>
    <t>que (vs) hubierais herrado</t>
  </si>
  <si>
    <t>que (ellos) hubieran herrado</t>
  </si>
  <si>
    <t>que (yo) herrase</t>
  </si>
  <si>
    <t>que (tú) herrases</t>
  </si>
  <si>
    <t>que (él) herrase</t>
  </si>
  <si>
    <t>que (ns) herrásemos</t>
  </si>
  <si>
    <t>que (vs) herraseis</t>
  </si>
  <si>
    <t>que (ellos) herrasen</t>
  </si>
  <si>
    <t>que (yo) hubiese herrado</t>
  </si>
  <si>
    <t>que (tú) hubieses herrado</t>
  </si>
  <si>
    <t>que (él) hubiese herrado</t>
  </si>
  <si>
    <t>que (ns) hubiésemos herrado</t>
  </si>
  <si>
    <t>que (vs) hubieseis herrado</t>
  </si>
  <si>
    <t>que (ellos) hubiesen herrado</t>
  </si>
  <si>
    <t>que (yo) herrare</t>
  </si>
  <si>
    <t>que (tú) herrares</t>
  </si>
  <si>
    <t>que (él) herrare</t>
  </si>
  <si>
    <t>que (ns) herráremos</t>
  </si>
  <si>
    <t>que (vs) herrareis</t>
  </si>
  <si>
    <t>que (ellos) herraren</t>
  </si>
  <si>
    <t>que (yo) hubiere herrado</t>
  </si>
  <si>
    <t>que (tú) hubieres herrado</t>
  </si>
  <si>
    <t>que (él) hubiere herrado</t>
  </si>
  <si>
    <t>que (ns) hubiéremos herrado</t>
  </si>
  <si>
    <t>que (vs) hubiereis herrado</t>
  </si>
  <si>
    <t>que (ellos) hubieren herrado</t>
  </si>
  <si>
    <t>(yo) hiervo</t>
  </si>
  <si>
    <t>(tú) hierves</t>
  </si>
  <si>
    <t>(él) hierve</t>
  </si>
  <si>
    <t>(ns) hervimos</t>
  </si>
  <si>
    <t>(vs) hervís</t>
  </si>
  <si>
    <t>(ellos) hierven</t>
  </si>
  <si>
    <t>(yo) he hervido</t>
  </si>
  <si>
    <t>(tú) has hervido</t>
  </si>
  <si>
    <t>(él) ha hervido</t>
  </si>
  <si>
    <t>(ns) hemos hervido</t>
  </si>
  <si>
    <t>(vs) habéis hervido</t>
  </si>
  <si>
    <t>(ellos) han hervido</t>
  </si>
  <si>
    <t>(yo) hervía</t>
  </si>
  <si>
    <t>(tú) hervías</t>
  </si>
  <si>
    <t>(él) hervía</t>
  </si>
  <si>
    <t>(ns) hervíamos</t>
  </si>
  <si>
    <t>(vs) hervíais</t>
  </si>
  <si>
    <t>(ellos) hervían</t>
  </si>
  <si>
    <t>(yo) había hervido</t>
  </si>
  <si>
    <t>(tú) habías hervido</t>
  </si>
  <si>
    <t>(él) había hervido</t>
  </si>
  <si>
    <t>(ns) habíamos hervido</t>
  </si>
  <si>
    <t>(vs) habíais hervido</t>
  </si>
  <si>
    <t>(ellos) habían hervido</t>
  </si>
  <si>
    <t>(yo) herví</t>
  </si>
  <si>
    <t>(tú) herviste</t>
  </si>
  <si>
    <t>(él) hirvió</t>
  </si>
  <si>
    <t>(vs) hervisteis</t>
  </si>
  <si>
    <t>(ellos) hirvieron</t>
  </si>
  <si>
    <t>(yo) hube hervido</t>
  </si>
  <si>
    <t>(tú) hubiste hervido</t>
  </si>
  <si>
    <t>(él) hubo hervido</t>
  </si>
  <si>
    <t>(ns) hubimos hervido</t>
  </si>
  <si>
    <t>(vs) hubisteis hervido</t>
  </si>
  <si>
    <t>(ellos) hubieron hervido</t>
  </si>
  <si>
    <t>(yo) herviré</t>
  </si>
  <si>
    <t>(tú) hervirás</t>
  </si>
  <si>
    <t>(él) hervirá</t>
  </si>
  <si>
    <t>(ns) herviremos</t>
  </si>
  <si>
    <t>(vs) herviréis</t>
  </si>
  <si>
    <t>(ellos) hervirán</t>
  </si>
  <si>
    <t>(yo) habré hervido</t>
  </si>
  <si>
    <t>(tú) habrás hervido</t>
  </si>
  <si>
    <t>(él) habrá hervido</t>
  </si>
  <si>
    <t>(ns) habremos hervido</t>
  </si>
  <si>
    <t>(vs) habréis hervido</t>
  </si>
  <si>
    <t>(ellos) habrán hervido</t>
  </si>
  <si>
    <t>(yo) herviría</t>
  </si>
  <si>
    <t>(tú) hervirías</t>
  </si>
  <si>
    <t>(él) herviría</t>
  </si>
  <si>
    <t>(ns) herviríamos</t>
  </si>
  <si>
    <t>(vs) herviríais</t>
  </si>
  <si>
    <t>(ellos) hervirían</t>
  </si>
  <si>
    <t>(yo) habría hervido</t>
  </si>
  <si>
    <t>(tú) habrías hervido</t>
  </si>
  <si>
    <t>(él) habría hervido</t>
  </si>
  <si>
    <t>(ns) habríamos hervido</t>
  </si>
  <si>
    <t>(vs) habríais hervido</t>
  </si>
  <si>
    <t>(ellos) habrían hervido</t>
  </si>
  <si>
    <t>hierve</t>
  </si>
  <si>
    <t>hierva</t>
  </si>
  <si>
    <t>hirvamos</t>
  </si>
  <si>
    <t>hervid</t>
  </si>
  <si>
    <t>hiervan</t>
  </si>
  <si>
    <t>no hiervas</t>
  </si>
  <si>
    <t>no hierva</t>
  </si>
  <si>
    <t>no hirvamos</t>
  </si>
  <si>
    <t>no hirváis</t>
  </si>
  <si>
    <t>no hiervan</t>
  </si>
  <si>
    <t>que (yo) hierva</t>
  </si>
  <si>
    <t>que (tú) hiervas</t>
  </si>
  <si>
    <t>que (él) hierva</t>
  </si>
  <si>
    <t>que (ns) hirvamos</t>
  </si>
  <si>
    <t>que (vs) hirváis</t>
  </si>
  <si>
    <t>que (ellos) hiervan</t>
  </si>
  <si>
    <t>que (yo) haya hervido</t>
  </si>
  <si>
    <t>que (tú) hayas hervido</t>
  </si>
  <si>
    <t>que (él) haya hervido</t>
  </si>
  <si>
    <t>que (ns) hayamos hervido</t>
  </si>
  <si>
    <t>que (vs) hayáis hervido</t>
  </si>
  <si>
    <t>que (ellos) hayan hervido</t>
  </si>
  <si>
    <t>que (yo) hirviera</t>
  </si>
  <si>
    <t>que (tú) hirvieras</t>
  </si>
  <si>
    <t>que (él) hirviera</t>
  </si>
  <si>
    <t>que (ns) hirviéramos</t>
  </si>
  <si>
    <t>que (vs) hirvierais</t>
  </si>
  <si>
    <t>que (ellos) hirvieran</t>
  </si>
  <si>
    <t>que (yo) hubiera hervido</t>
  </si>
  <si>
    <t>que (tú) hubieras hervido</t>
  </si>
  <si>
    <t>que (él) hubiera hervido</t>
  </si>
  <si>
    <t>que (ns) hubiéramos hervido</t>
  </si>
  <si>
    <t>que (vs) hubierais hervido</t>
  </si>
  <si>
    <t>que (ellos) hubieran hervido</t>
  </si>
  <si>
    <t>que (yo) hirviese</t>
  </si>
  <si>
    <t>que (tú) hirvieses</t>
  </si>
  <si>
    <t>que (él) hirviese</t>
  </si>
  <si>
    <t>que (ns) hirviésemos</t>
  </si>
  <si>
    <t>que (vs) hirvieseis</t>
  </si>
  <si>
    <t>que (ellos) hirviesen</t>
  </si>
  <si>
    <t>que (yo) hubiese hervido</t>
  </si>
  <si>
    <t>que (tú) hubieses hervido</t>
  </si>
  <si>
    <t>que (él) hubiese hervido</t>
  </si>
  <si>
    <t>que (ns) hubiésemos hervido</t>
  </si>
  <si>
    <t>que (vs) hubieseis hervido</t>
  </si>
  <si>
    <t>que (ellos) hubiesen hervido</t>
  </si>
  <si>
    <t>que (yo) hirviere</t>
  </si>
  <si>
    <t>que (tú) hirvieres</t>
  </si>
  <si>
    <t>que (él) hirviere</t>
  </si>
  <si>
    <t>que (ns) hirviéremos</t>
  </si>
  <si>
    <t>que (vs) hirviereis</t>
  </si>
  <si>
    <t>que (ellos) hirvieren</t>
  </si>
  <si>
    <t>que (yo) hubiere hervido</t>
  </si>
  <si>
    <t>que (tú) hubieres hervido</t>
  </si>
  <si>
    <t>que (él) hubiere hervido</t>
  </si>
  <si>
    <t>que (ns) hubiéremos hervido</t>
  </si>
  <si>
    <t>que (vs) hubiereis hervido</t>
  </si>
  <si>
    <t>que (ellos) hubieren hervido</t>
  </si>
  <si>
    <t>(yo) huelgo</t>
  </si>
  <si>
    <t>(tú) huelgas</t>
  </si>
  <si>
    <t>(él) huelga</t>
  </si>
  <si>
    <t>(ns) holgamos</t>
  </si>
  <si>
    <t>(vs) holgáis</t>
  </si>
  <si>
    <t>(ellos) huelgan</t>
  </si>
  <si>
    <t>(yo) he holgado</t>
  </si>
  <si>
    <t>(tú) has holgado</t>
  </si>
  <si>
    <t>(él) ha holgado</t>
  </si>
  <si>
    <t>(ns) hemos holgado</t>
  </si>
  <si>
    <t>(vs) habéis holgado</t>
  </si>
  <si>
    <t>(ellos) han holgado</t>
  </si>
  <si>
    <t>(yo) holgaba</t>
  </si>
  <si>
    <t>(tú) holgabas</t>
  </si>
  <si>
    <t>(él) holgaba</t>
  </si>
  <si>
    <t>(ns) holgábamos</t>
  </si>
  <si>
    <t>(vs) holgabais</t>
  </si>
  <si>
    <t>(ellos) holgaban</t>
  </si>
  <si>
    <t>(yo) había holgado</t>
  </si>
  <si>
    <t>(tú) habías holgado</t>
  </si>
  <si>
    <t>(él) había holgado</t>
  </si>
  <si>
    <t>(ns) habíamos holgado</t>
  </si>
  <si>
    <t>(vs) habíais holgado</t>
  </si>
  <si>
    <t>(ellos) habían holgado</t>
  </si>
  <si>
    <t>(yo) holgué</t>
  </si>
  <si>
    <t>(tú) holgaste</t>
  </si>
  <si>
    <t>(él) holgó</t>
  </si>
  <si>
    <t>(vs) holgasteis</t>
  </si>
  <si>
    <t>(ellos) holgaron</t>
  </si>
  <si>
    <t>(yo) hube holgado</t>
  </si>
  <si>
    <t>(tú) hubiste holgado</t>
  </si>
  <si>
    <t>(él) hubo holgado</t>
  </si>
  <si>
    <t>(ns) hubimos holgado</t>
  </si>
  <si>
    <t>(vs) hubisteis holgado</t>
  </si>
  <si>
    <t>(ellos) hubieron holgado</t>
  </si>
  <si>
    <t>(yo) holgaré</t>
  </si>
  <si>
    <t>(tú) holgarás</t>
  </si>
  <si>
    <t>(él) holgará</t>
  </si>
  <si>
    <t>(ns) holgaremos</t>
  </si>
  <si>
    <t>(vs) holgaréis</t>
  </si>
  <si>
    <t>(ellos) holgarán</t>
  </si>
  <si>
    <t>(yo) habré holgado</t>
  </si>
  <si>
    <t>(tú) habrás holgado</t>
  </si>
  <si>
    <t>(él) habrá holgado</t>
  </si>
  <si>
    <t>(ns) habremos holgado</t>
  </si>
  <si>
    <t>(vs) habréis holgado</t>
  </si>
  <si>
    <t>(ellos) habrán holgado</t>
  </si>
  <si>
    <t>(yo) holgaría</t>
  </si>
  <si>
    <t>(tú) holgarías</t>
  </si>
  <si>
    <t>(él) holgaría</t>
  </si>
  <si>
    <t>(ns) holgaríamos</t>
  </si>
  <si>
    <t>(vs) holgaríais</t>
  </si>
  <si>
    <t>(ellos) holgarían</t>
  </si>
  <si>
    <t>(yo) habría holgado</t>
  </si>
  <si>
    <t>(tú) habrías holgado</t>
  </si>
  <si>
    <t>(él) habría holgado</t>
  </si>
  <si>
    <t>(ns) habríamos holgado</t>
  </si>
  <si>
    <t>(vs) habríais holgado</t>
  </si>
  <si>
    <t>(ellos) habrían holgado</t>
  </si>
  <si>
    <t>huelga</t>
  </si>
  <si>
    <t>huelgue</t>
  </si>
  <si>
    <t>holguemos</t>
  </si>
  <si>
    <t>holgad</t>
  </si>
  <si>
    <t>huelguen</t>
  </si>
  <si>
    <t>no huelgues</t>
  </si>
  <si>
    <t>no huelgue</t>
  </si>
  <si>
    <t>no holguemos</t>
  </si>
  <si>
    <t>no holguéis</t>
  </si>
  <si>
    <t>no huelguen</t>
  </si>
  <si>
    <t>que (yo) huelgue</t>
  </si>
  <si>
    <t>que (tú) huelgues</t>
  </si>
  <si>
    <t>que (él) huelgue</t>
  </si>
  <si>
    <t>que (ns) holguemos</t>
  </si>
  <si>
    <t>que (vs) holguéis</t>
  </si>
  <si>
    <t>que (ellos) huelguen</t>
  </si>
  <si>
    <t>que (yo) haya holgado</t>
  </si>
  <si>
    <t>que (tú) hayas holgado</t>
  </si>
  <si>
    <t>que (él) haya holgado</t>
  </si>
  <si>
    <t>que (ns) hayamos holgado</t>
  </si>
  <si>
    <t>que (vs) hayáis holgado</t>
  </si>
  <si>
    <t>que (ellos) hayan holgado</t>
  </si>
  <si>
    <t>que (yo) holgara</t>
  </si>
  <si>
    <t>que (tú) holgaras</t>
  </si>
  <si>
    <t>que (él) holgara</t>
  </si>
  <si>
    <t>que (ns) holgáramos</t>
  </si>
  <si>
    <t>que (vs) holgarais</t>
  </si>
  <si>
    <t>que (ellos) holgaran</t>
  </si>
  <si>
    <t>que (yo) hubiera holgado</t>
  </si>
  <si>
    <t>que (tú) hubieras holgado</t>
  </si>
  <si>
    <t>que (él) hubiera holgado</t>
  </si>
  <si>
    <t>que (ns) hubiéramos holgado</t>
  </si>
  <si>
    <t>que (vs) hubierais holgado</t>
  </si>
  <si>
    <t>que (ellos) hubieran holgado</t>
  </si>
  <si>
    <t>que (yo) holgase</t>
  </si>
  <si>
    <t>que (tú) holgases</t>
  </si>
  <si>
    <t>que (él) holgase</t>
  </si>
  <si>
    <t>que (ns) holgásemos</t>
  </si>
  <si>
    <t>que (vs) holgaseis</t>
  </si>
  <si>
    <t>que (ellos) holgasen</t>
  </si>
  <si>
    <t>que (yo) hubiese holgado</t>
  </si>
  <si>
    <t>que (tú) hubieses holgado</t>
  </si>
  <si>
    <t>que (él) hubiese holgado</t>
  </si>
  <si>
    <t>que (ns) hubiésemos holgado</t>
  </si>
  <si>
    <t>que (vs) hubieseis holgado</t>
  </si>
  <si>
    <t>que (ellos) hubiesen holgado</t>
  </si>
  <si>
    <t>que (yo) holgare</t>
  </si>
  <si>
    <t>que (tú) holgares</t>
  </si>
  <si>
    <t>que (él) holgare</t>
  </si>
  <si>
    <t>que (ns) holgáremos</t>
  </si>
  <si>
    <t>que (vs) holgareis</t>
  </si>
  <si>
    <t>que (ellos) holgaren</t>
  </si>
  <si>
    <t>que (yo) hubiere holgado</t>
  </si>
  <si>
    <t>que (tú) hubieres holgado</t>
  </si>
  <si>
    <t>que (él) hubiere holgado</t>
  </si>
  <si>
    <t>que (ns) hubiéremos holgado</t>
  </si>
  <si>
    <t>que (vs) hubiereis holgado</t>
  </si>
  <si>
    <t>que (ellos) hubieren holgado</t>
  </si>
  <si>
    <t>(yo) huello</t>
  </si>
  <si>
    <t>(tú) huellas</t>
  </si>
  <si>
    <t>(él) huella</t>
  </si>
  <si>
    <t>(ns) hollamos</t>
  </si>
  <si>
    <t>(vs) holláis</t>
  </si>
  <si>
    <t>(ellos) huellan</t>
  </si>
  <si>
    <t>(yo) he hollado</t>
  </si>
  <si>
    <t>(tú) has hollado</t>
  </si>
  <si>
    <t>(él) ha hollado</t>
  </si>
  <si>
    <t>(ns) hemos hollado</t>
  </si>
  <si>
    <t>(vs) habéis hollado</t>
  </si>
  <si>
    <t>(ellos) han hollado</t>
  </si>
  <si>
    <t>(yo) hollaba</t>
  </si>
  <si>
    <t>(tú) hollabas</t>
  </si>
  <si>
    <t>(él) hollaba</t>
  </si>
  <si>
    <t>(ns) hollábamos</t>
  </si>
  <si>
    <t>(vs) hollabais</t>
  </si>
  <si>
    <t>(ellos) hollaban</t>
  </si>
  <si>
    <t>(yo) había hollado</t>
  </si>
  <si>
    <t>(tú) habías hollado</t>
  </si>
  <si>
    <t>(él) había hollado</t>
  </si>
  <si>
    <t>(ns) habíamos hollado</t>
  </si>
  <si>
    <t>(vs) habíais hollado</t>
  </si>
  <si>
    <t>(ellos) habían hollado</t>
  </si>
  <si>
    <t>(yo) hollé</t>
  </si>
  <si>
    <t>(tú) hollaste</t>
  </si>
  <si>
    <t>(él) holló</t>
  </si>
  <si>
    <t>(vs) hollasteis</t>
  </si>
  <si>
    <t>(ellos) hollaron</t>
  </si>
  <si>
    <t>(yo) hube hollado</t>
  </si>
  <si>
    <t>(tú) hubiste hollado</t>
  </si>
  <si>
    <t>(él) hubo hollado</t>
  </si>
  <si>
    <t>(ns) hubimos hollado</t>
  </si>
  <si>
    <t>(vs) hubisteis hollado</t>
  </si>
  <si>
    <t>(ellos) hubieron hollado</t>
  </si>
  <si>
    <t>(yo) hollaré</t>
  </si>
  <si>
    <t>(tú) hollarás</t>
  </si>
  <si>
    <t>(él) hollará</t>
  </si>
  <si>
    <t>(ns) hollaremos</t>
  </si>
  <si>
    <t>(vs) hollaréis</t>
  </si>
  <si>
    <t>(ellos) hollarán</t>
  </si>
  <si>
    <t>(yo) habré hollado</t>
  </si>
  <si>
    <t>(tú) habrás hollado</t>
  </si>
  <si>
    <t>(él) habrá hollado</t>
  </si>
  <si>
    <t>(ns) habremos hollado</t>
  </si>
  <si>
    <t>(vs) habréis hollado</t>
  </si>
  <si>
    <t>(ellos) habrán hollado</t>
  </si>
  <si>
    <t>(yo) hollaría</t>
  </si>
  <si>
    <t>(tú) hollarías</t>
  </si>
  <si>
    <t>(él) hollaría</t>
  </si>
  <si>
    <t>(ns) hollaríamos</t>
  </si>
  <si>
    <t>(vs) hollaríais</t>
  </si>
  <si>
    <t>(ellos) hollarían</t>
  </si>
  <si>
    <t>(yo) habría hollado</t>
  </si>
  <si>
    <t>(tú) habrías hollado</t>
  </si>
  <si>
    <t>(él) habría hollado</t>
  </si>
  <si>
    <t>(ns) habríamos hollado</t>
  </si>
  <si>
    <t>(vs) habríais hollado</t>
  </si>
  <si>
    <t>(ellos) habrían hollado</t>
  </si>
  <si>
    <t>huella</t>
  </si>
  <si>
    <t>huelle</t>
  </si>
  <si>
    <t>hollemos</t>
  </si>
  <si>
    <t>hollad</t>
  </si>
  <si>
    <t>huellen</t>
  </si>
  <si>
    <t>no huelles</t>
  </si>
  <si>
    <t>no huelle</t>
  </si>
  <si>
    <t>no hollemos</t>
  </si>
  <si>
    <t>no holléis</t>
  </si>
  <si>
    <t>no huellen</t>
  </si>
  <si>
    <t>que (yo) huelle</t>
  </si>
  <si>
    <t>que (tú) huelles</t>
  </si>
  <si>
    <t>que (él) huelle</t>
  </si>
  <si>
    <t>que (ns) hollemos</t>
  </si>
  <si>
    <t>que (vs) holléis</t>
  </si>
  <si>
    <t>que (ellos) huellen</t>
  </si>
  <si>
    <t>que (yo) haya hollado</t>
  </si>
  <si>
    <t>que (tú) hayas hollado</t>
  </si>
  <si>
    <t>que (él) haya hollado</t>
  </si>
  <si>
    <t>que (ns) hayamos hollado</t>
  </si>
  <si>
    <t>que (vs) hayáis hollado</t>
  </si>
  <si>
    <t>que (ellos) hayan hollado</t>
  </si>
  <si>
    <t>que (yo) hollara</t>
  </si>
  <si>
    <t>que (tú) hollaras</t>
  </si>
  <si>
    <t>que (él) hollara</t>
  </si>
  <si>
    <t>que (ns) holláramos</t>
  </si>
  <si>
    <t>que (vs) hollarais</t>
  </si>
  <si>
    <t>que (ellos) hollaran</t>
  </si>
  <si>
    <t>que (yo) hubiera hollado</t>
  </si>
  <si>
    <t>que (tú) hubieras hollado</t>
  </si>
  <si>
    <t>que (él) hubiera hollado</t>
  </si>
  <si>
    <t>que (ns) hubiéramos hollado</t>
  </si>
  <si>
    <t>que (vs) hubierais hollado</t>
  </si>
  <si>
    <t>que (ellos) hubieran hollado</t>
  </si>
  <si>
    <t>que (yo) hollase</t>
  </si>
  <si>
    <t>que (tú) hollases</t>
  </si>
  <si>
    <t>que (él) hollase</t>
  </si>
  <si>
    <t>que (ns) hollásemos</t>
  </si>
  <si>
    <t>que (vs) hollaseis</t>
  </si>
  <si>
    <t>que (ellos) hollasen</t>
  </si>
  <si>
    <t>que (yo) hubiese hollado</t>
  </si>
  <si>
    <t>que (tú) hubieses hollado</t>
  </si>
  <si>
    <t>que (él) hubiese hollado</t>
  </si>
  <si>
    <t>que (ns) hubiésemos hollado</t>
  </si>
  <si>
    <t>que (vs) hubieseis hollado</t>
  </si>
  <si>
    <t>que (ellos) hubiesen hollado</t>
  </si>
  <si>
    <t>que (yo) hollare</t>
  </si>
  <si>
    <t>que (tú) hollares</t>
  </si>
  <si>
    <t>que (él) hollare</t>
  </si>
  <si>
    <t>que (ns) holláremos</t>
  </si>
  <si>
    <t>que (vs) hollareis</t>
  </si>
  <si>
    <t>que (ellos) hollaren</t>
  </si>
  <si>
    <t>que (yo) hubiere hollado</t>
  </si>
  <si>
    <t>que (tú) hubieres hollado</t>
  </si>
  <si>
    <t>que (él) hubiere hollado</t>
  </si>
  <si>
    <t>que (ns) hubiéremos hollado</t>
  </si>
  <si>
    <t>que (vs) hubiereis hollado</t>
  </si>
  <si>
    <t>que (ellos) hubieren hollado</t>
  </si>
  <si>
    <t>(yo) impido</t>
  </si>
  <si>
    <t>(tú) impides</t>
  </si>
  <si>
    <t>(él) impide</t>
  </si>
  <si>
    <t>(ns) impedimos</t>
  </si>
  <si>
    <t>(vs) impedís</t>
  </si>
  <si>
    <t>(ellos) impiden</t>
  </si>
  <si>
    <t>(yo) he impedido</t>
  </si>
  <si>
    <t>(tú) has impedido</t>
  </si>
  <si>
    <t>(él) ha impedido</t>
  </si>
  <si>
    <t>(ns) hemos impedido</t>
  </si>
  <si>
    <t>(vs) habéis impedido</t>
  </si>
  <si>
    <t>(ellos) han impedido</t>
  </si>
  <si>
    <t>(yo) impedía</t>
  </si>
  <si>
    <t>(tú) impedías</t>
  </si>
  <si>
    <t>(él) impedía</t>
  </si>
  <si>
    <t>(ns) impedíamos</t>
  </si>
  <si>
    <t>(vs) impedíais</t>
  </si>
  <si>
    <t>(ellos) impedían</t>
  </si>
  <si>
    <t>(yo) había impedido</t>
  </si>
  <si>
    <t>(tú) habías impedido</t>
  </si>
  <si>
    <t>(él) había impedido</t>
  </si>
  <si>
    <t>(ns) habíamos impedido</t>
  </si>
  <si>
    <t>(vs) habíais impedido</t>
  </si>
  <si>
    <t>(ellos) habían impedido</t>
  </si>
  <si>
    <t>(yo) impedí</t>
  </si>
  <si>
    <t>(tú) impediste</t>
  </si>
  <si>
    <t>(él) impidió</t>
  </si>
  <si>
    <t>(vs) impedisteis</t>
  </si>
  <si>
    <t>(ellos) impidieron</t>
  </si>
  <si>
    <t>(yo) hube impedido</t>
  </si>
  <si>
    <t>(tú) hubiste impedido</t>
  </si>
  <si>
    <t>(él) hubo impedido</t>
  </si>
  <si>
    <t>(ns) hubimos impedido</t>
  </si>
  <si>
    <t>(vs) hubisteis impedido</t>
  </si>
  <si>
    <t>(ellos) hubieron impedido</t>
  </si>
  <si>
    <t>(yo) impediré</t>
  </si>
  <si>
    <t>(tú) impedirás</t>
  </si>
  <si>
    <t>(él) impedirá</t>
  </si>
  <si>
    <t>(ns) impediremos</t>
  </si>
  <si>
    <t>(vs) impediréis</t>
  </si>
  <si>
    <t>(ellos) impedirán</t>
  </si>
  <si>
    <t>(yo) habré impedido</t>
  </si>
  <si>
    <t>(tú) habrás impedido</t>
  </si>
  <si>
    <t>(él) habrá impedido</t>
  </si>
  <si>
    <t>(ns) habremos impedido</t>
  </si>
  <si>
    <t>(vs) habréis impedido</t>
  </si>
  <si>
    <t>(ellos) habrán impedido</t>
  </si>
  <si>
    <t>(yo) impediría</t>
  </si>
  <si>
    <t>(tú) impedirías</t>
  </si>
  <si>
    <t>(él) impediría</t>
  </si>
  <si>
    <t>(ns) impediríamos</t>
  </si>
  <si>
    <t>(vs) impediríais</t>
  </si>
  <si>
    <t>(ellos) impedirían</t>
  </si>
  <si>
    <t>(yo) habría impedido</t>
  </si>
  <si>
    <t>(tú) habrías impedido</t>
  </si>
  <si>
    <t>(él) habría impedido</t>
  </si>
  <si>
    <t>(ns) habríamos impedido</t>
  </si>
  <si>
    <t>(vs) habríais impedido</t>
  </si>
  <si>
    <t>(ellos) habrían impedido</t>
  </si>
  <si>
    <t>impide</t>
  </si>
  <si>
    <t>impida</t>
  </si>
  <si>
    <t>impidamos</t>
  </si>
  <si>
    <t>impedid</t>
  </si>
  <si>
    <t>impidan</t>
  </si>
  <si>
    <t>no impidas</t>
  </si>
  <si>
    <t>no impida</t>
  </si>
  <si>
    <t>no impidamos</t>
  </si>
  <si>
    <t>no impidáis</t>
  </si>
  <si>
    <t>no impidan</t>
  </si>
  <si>
    <t>que (yo) impida</t>
  </si>
  <si>
    <t>que (tú) impidas</t>
  </si>
  <si>
    <t>que (él) impida</t>
  </si>
  <si>
    <t>que (ns) impidamos</t>
  </si>
  <si>
    <t>que (vs) impidáis</t>
  </si>
  <si>
    <t>que (ellos) impidan</t>
  </si>
  <si>
    <t>que (yo) haya impedido</t>
  </si>
  <si>
    <t>que (tú) hayas impedido</t>
  </si>
  <si>
    <t>que (él) haya impedido</t>
  </si>
  <si>
    <t>que (ns) hayamos impedido</t>
  </si>
  <si>
    <t>que (vs) hayáis impedido</t>
  </si>
  <si>
    <t>que (ellos) hayan impedido</t>
  </si>
  <si>
    <t>que (yo) impidiera</t>
  </si>
  <si>
    <t>que (tú) impidieras</t>
  </si>
  <si>
    <t>que (él) impidiera</t>
  </si>
  <si>
    <t>que (ns) impidiéramos</t>
  </si>
  <si>
    <t>que (vs) impidierais</t>
  </si>
  <si>
    <t>que (ellos) impidieran</t>
  </si>
  <si>
    <t>que (yo) hubiera impedido</t>
  </si>
  <si>
    <t>que (tú) hubieras impedido</t>
  </si>
  <si>
    <t>que (él) hubiera impedido</t>
  </si>
  <si>
    <t>que (ns) hubiéramos impedido</t>
  </si>
  <si>
    <t>que (vs) hubierais impedido</t>
  </si>
  <si>
    <t>que (ellos) hubieran impedido</t>
  </si>
  <si>
    <t>que (yo) impidiese</t>
  </si>
  <si>
    <t>que (tú) impidieses</t>
  </si>
  <si>
    <t>que (él) impidiese</t>
  </si>
  <si>
    <t>que (ns) impidiésemos</t>
  </si>
  <si>
    <t>que (vs) impidieseis</t>
  </si>
  <si>
    <t>que (ellos) impidiesen</t>
  </si>
  <si>
    <t>que (yo) hubiese impedido</t>
  </si>
  <si>
    <t>que (tú) hubieses impedido</t>
  </si>
  <si>
    <t>que (él) hubiese impedido</t>
  </si>
  <si>
    <t>que (ns) hubiésemos impedido</t>
  </si>
  <si>
    <t>que (vs) hubieseis impedido</t>
  </si>
  <si>
    <t>que (ellos) hubiesen impedido</t>
  </si>
  <si>
    <t>que (yo) impidiere</t>
  </si>
  <si>
    <t>que (tú) impidieres</t>
  </si>
  <si>
    <t>que (él) impidiere</t>
  </si>
  <si>
    <t>que (ns) impidiéremos</t>
  </si>
  <si>
    <t>que (vs) impidiereis</t>
  </si>
  <si>
    <t>que (ellos) impidieren</t>
  </si>
  <si>
    <t>que (yo) hubiere impedido</t>
  </si>
  <si>
    <t>que (tú) hubieres impedido</t>
  </si>
  <si>
    <t>que (él) hubiere impedido</t>
  </si>
  <si>
    <t>que (ns) hubiéremos impedido</t>
  </si>
  <si>
    <t>que (vs) hubiereis impedido</t>
  </si>
  <si>
    <t>que (ellos) hubieren impedido</t>
  </si>
  <si>
    <t>(yo) impongo</t>
  </si>
  <si>
    <t>(tú) impones</t>
  </si>
  <si>
    <t>(él) impone</t>
  </si>
  <si>
    <t>(ns) imponemos</t>
  </si>
  <si>
    <t>(vs) imponéis</t>
  </si>
  <si>
    <t>(ellos) imponen</t>
  </si>
  <si>
    <t>(yo) he impuesto</t>
  </si>
  <si>
    <t>(tú) has impuesto</t>
  </si>
  <si>
    <t>(él) ha impuesto</t>
  </si>
  <si>
    <t>(ns) hemos impuesto</t>
  </si>
  <si>
    <t>(vs) habéis impuesto</t>
  </si>
  <si>
    <t>(ellos) han impuesto</t>
  </si>
  <si>
    <t>(yo) imponía</t>
  </si>
  <si>
    <t>(tú) imponías</t>
  </si>
  <si>
    <t>(él) imponía</t>
  </si>
  <si>
    <t>(ns) imponíamos</t>
  </si>
  <si>
    <t>(vs) imponíais</t>
  </si>
  <si>
    <t>(ellos) imponían</t>
  </si>
  <si>
    <t>(yo) había impuesto</t>
  </si>
  <si>
    <t>(tú) habías impuesto</t>
  </si>
  <si>
    <t>(él) había impuesto</t>
  </si>
  <si>
    <t>(ns) habíamos impuesto</t>
  </si>
  <si>
    <t>(vs) habíais impuesto</t>
  </si>
  <si>
    <t>(ellos) habían impuesto</t>
  </si>
  <si>
    <t>(yo) impuse</t>
  </si>
  <si>
    <t>(tú) impusiste</t>
  </si>
  <si>
    <t>(él) impuso</t>
  </si>
  <si>
    <t>(ns) impusimos</t>
  </si>
  <si>
    <t>(vs) impusisteis</t>
  </si>
  <si>
    <t>(ellos) impusieron</t>
  </si>
  <si>
    <t>(yo) hube impuesto</t>
  </si>
  <si>
    <t>(tú) hubiste impuesto</t>
  </si>
  <si>
    <t>(él) hubo impuesto</t>
  </si>
  <si>
    <t>(ns) hubimos impuesto</t>
  </si>
  <si>
    <t>(vs) hubisteis impuesto</t>
  </si>
  <si>
    <t>(ellos) hubieron impuesto</t>
  </si>
  <si>
    <t>(yo) impondré</t>
  </si>
  <si>
    <t>(tú) impondrás</t>
  </si>
  <si>
    <t>(él) impondrá</t>
  </si>
  <si>
    <t>(ns) impondremos</t>
  </si>
  <si>
    <t>(vs) impondréis</t>
  </si>
  <si>
    <t>(ellos) impondrán</t>
  </si>
  <si>
    <t>(yo) habré impuesto</t>
  </si>
  <si>
    <t>(tú) habrás impuesto</t>
  </si>
  <si>
    <t>(él) habrá impuesto</t>
  </si>
  <si>
    <t>(ns) habremos impuesto</t>
  </si>
  <si>
    <t>(vs) habréis impuesto</t>
  </si>
  <si>
    <t>(ellos) habrán impuesto</t>
  </si>
  <si>
    <t>(yo) impondría</t>
  </si>
  <si>
    <t>(tú) impondrías</t>
  </si>
  <si>
    <t>(él) impondría</t>
  </si>
  <si>
    <t>(ns) impondríamos</t>
  </si>
  <si>
    <t>(vs) impondríais</t>
  </si>
  <si>
    <t>(ellos) impondrían</t>
  </si>
  <si>
    <t>(yo) habría impuesto</t>
  </si>
  <si>
    <t>(tú) habrías impuesto</t>
  </si>
  <si>
    <t>(él) habría impuesto</t>
  </si>
  <si>
    <t>(ns) habríamos impuesto</t>
  </si>
  <si>
    <t>(vs) habríais impuesto</t>
  </si>
  <si>
    <t>(ellos) habrían impuesto</t>
  </si>
  <si>
    <t>impón</t>
  </si>
  <si>
    <t>imponga</t>
  </si>
  <si>
    <t>impongamos</t>
  </si>
  <si>
    <t>imponed</t>
  </si>
  <si>
    <t>impongan</t>
  </si>
  <si>
    <t>no impongas</t>
  </si>
  <si>
    <t>no imponga</t>
  </si>
  <si>
    <t>no impongamos</t>
  </si>
  <si>
    <t>no impongáis</t>
  </si>
  <si>
    <t>no impongan</t>
  </si>
  <si>
    <t>que (yo) imponga</t>
  </si>
  <si>
    <t>que (tú) impongas</t>
  </si>
  <si>
    <t>que (él) imponga</t>
  </si>
  <si>
    <t>que (ns) impongamos</t>
  </si>
  <si>
    <t>que (vs) impongáis</t>
  </si>
  <si>
    <t>que (ellos) impongan</t>
  </si>
  <si>
    <t>que (yo) haya impuesto</t>
  </si>
  <si>
    <t>que (tú) hayas impuesto</t>
  </si>
  <si>
    <t>que (él) haya impuesto</t>
  </si>
  <si>
    <t>que (ns) hayamos impuesto</t>
  </si>
  <si>
    <t>que (vs) hayáis impuesto</t>
  </si>
  <si>
    <t>que (ellos) hayan impuesto</t>
  </si>
  <si>
    <t>que (yo) impusiera</t>
  </si>
  <si>
    <t>que (tú) impusieras</t>
  </si>
  <si>
    <t>que (él) impusiera</t>
  </si>
  <si>
    <t>que (ns) impusiéramos</t>
  </si>
  <si>
    <t>que (vs) impusierais</t>
  </si>
  <si>
    <t>que (ellos) impusieran</t>
  </si>
  <si>
    <t>que (yo) hubiera impuesto</t>
  </si>
  <si>
    <t>que (tú) hubieras impuesto</t>
  </si>
  <si>
    <t>que (él) hubiera impuesto</t>
  </si>
  <si>
    <t>que (ns) hubiéramos impuesto</t>
  </si>
  <si>
    <t>que (vs) hubierais impuesto</t>
  </si>
  <si>
    <t>que (ellos) hubieran impuesto</t>
  </si>
  <si>
    <t>que (yo) impusiese</t>
  </si>
  <si>
    <t>que (tú) impusieses</t>
  </si>
  <si>
    <t>que (él) impusiese</t>
  </si>
  <si>
    <t>que (ns) impusiésemos</t>
  </si>
  <si>
    <t>que (vs) impusieseis</t>
  </si>
  <si>
    <t>que (ellos) impusiesen</t>
  </si>
  <si>
    <t>que (yo) hubiese impuesto</t>
  </si>
  <si>
    <t>que (tú) hubieses impuesto</t>
  </si>
  <si>
    <t>que (él) hubiese impuesto</t>
  </si>
  <si>
    <t>que (ns) hubiésemos impuesto</t>
  </si>
  <si>
    <t>que (vs) hubieseis impuesto</t>
  </si>
  <si>
    <t>que (ellos) hubiesen impuesto</t>
  </si>
  <si>
    <t>que (yo) impusiere</t>
  </si>
  <si>
    <t>que (tú) impusieres</t>
  </si>
  <si>
    <t>que (él) impusiere</t>
  </si>
  <si>
    <t>que (ns) impusiéremos</t>
  </si>
  <si>
    <t>que (vs) impusiereis</t>
  </si>
  <si>
    <t>que (ellos) impusieren</t>
  </si>
  <si>
    <t>que (yo) hubiere impuesto</t>
  </si>
  <si>
    <t>que (tú) hubieres impuesto</t>
  </si>
  <si>
    <t>que (él) hubiere impuesto</t>
  </si>
  <si>
    <t>que (ns) hubiéremos impuesto</t>
  </si>
  <si>
    <t>que (vs) hubiereis impuesto</t>
  </si>
  <si>
    <t>que (ellos) hubieren impuesto</t>
  </si>
  <si>
    <t>(yo) incluyo</t>
  </si>
  <si>
    <t>(tú) incluyes</t>
  </si>
  <si>
    <t>(él) incluye</t>
  </si>
  <si>
    <t>(ns) incluimos</t>
  </si>
  <si>
    <t>(vs) incluís</t>
  </si>
  <si>
    <t>(ellos) incluyen</t>
  </si>
  <si>
    <t>(yo) he incluido</t>
  </si>
  <si>
    <t>(tú) has incluido</t>
  </si>
  <si>
    <t>(él) ha incluido</t>
  </si>
  <si>
    <t>(ns) hemos incluido</t>
  </si>
  <si>
    <t>(vs) habéis incluido</t>
  </si>
  <si>
    <t>(ellos) han incluido</t>
  </si>
  <si>
    <t>(yo) incluía</t>
  </si>
  <si>
    <t>(tú) incluías</t>
  </si>
  <si>
    <t>(él) incluía</t>
  </si>
  <si>
    <t>(ns) incluíamos</t>
  </si>
  <si>
    <t>(vs) incluíais</t>
  </si>
  <si>
    <t>(ellos) incluían</t>
  </si>
  <si>
    <t>(yo) había incluido</t>
  </si>
  <si>
    <t>(tú) habías incluido</t>
  </si>
  <si>
    <t>(él) había incluido</t>
  </si>
  <si>
    <t>(ns) habíamos incluido</t>
  </si>
  <si>
    <t>(vs) habíais incluido</t>
  </si>
  <si>
    <t>(ellos) habían incluido</t>
  </si>
  <si>
    <t>(yo) incluí</t>
  </si>
  <si>
    <t>(tú) incluiste</t>
  </si>
  <si>
    <t>(él) incluyó</t>
  </si>
  <si>
    <t>(vs) incluisteis</t>
  </si>
  <si>
    <t>(ellos) incluyeron</t>
  </si>
  <si>
    <t>(yo) hube incluido</t>
  </si>
  <si>
    <t>(tú) hubiste incluido</t>
  </si>
  <si>
    <t>(él) hubo incluido</t>
  </si>
  <si>
    <t>(ns) hubimos incluido</t>
  </si>
  <si>
    <t>(vs) hubisteis incluido</t>
  </si>
  <si>
    <t>(ellos) hubieron incluido</t>
  </si>
  <si>
    <t>(yo) incluiré</t>
  </si>
  <si>
    <t>(tú) incluirás</t>
  </si>
  <si>
    <t>(él) incluirá</t>
  </si>
  <si>
    <t>(ns) incluiremos</t>
  </si>
  <si>
    <t>(vs) incluiréis</t>
  </si>
  <si>
    <t>(ellos) incluirán</t>
  </si>
  <si>
    <t>(yo) habré incluido</t>
  </si>
  <si>
    <t>(tú) habrás incluido</t>
  </si>
  <si>
    <t>(él) habrá incluido</t>
  </si>
  <si>
    <t>(ns) habremos incluido</t>
  </si>
  <si>
    <t>(vs) habréis incluido</t>
  </si>
  <si>
    <t>(ellos) habrán incluido</t>
  </si>
  <si>
    <t>(yo) incluiría</t>
  </si>
  <si>
    <t>(tú) incluirías</t>
  </si>
  <si>
    <t>(él) incluiría</t>
  </si>
  <si>
    <t>(ns) incluiríamos</t>
  </si>
  <si>
    <t>(vs) incluiríais</t>
  </si>
  <si>
    <t>(ellos) incluirían</t>
  </si>
  <si>
    <t>(yo) habría incluido</t>
  </si>
  <si>
    <t>(tú) habrías incluido</t>
  </si>
  <si>
    <t>(él) habría incluido</t>
  </si>
  <si>
    <t>(ns) habríamos incluido</t>
  </si>
  <si>
    <t>(vs) habríais incluido</t>
  </si>
  <si>
    <t>(ellos) habrían incluido</t>
  </si>
  <si>
    <t>incluye</t>
  </si>
  <si>
    <t>incluya</t>
  </si>
  <si>
    <t>incluyamos</t>
  </si>
  <si>
    <t>incluid</t>
  </si>
  <si>
    <t>incluyan</t>
  </si>
  <si>
    <t>no incluyas</t>
  </si>
  <si>
    <t>no incluya</t>
  </si>
  <si>
    <t>no incluyamos</t>
  </si>
  <si>
    <t>no incluyáis</t>
  </si>
  <si>
    <t>no incluyan</t>
  </si>
  <si>
    <t>que (yo) incluya</t>
  </si>
  <si>
    <t>que (tú) incluyas</t>
  </si>
  <si>
    <t>que (él) incluya</t>
  </si>
  <si>
    <t>que (ns) incluyamos</t>
  </si>
  <si>
    <t>que (vs) incluyáis</t>
  </si>
  <si>
    <t>que (ellos) incluyan</t>
  </si>
  <si>
    <t>que (yo) haya incluido</t>
  </si>
  <si>
    <t>que (tú) hayas incluido</t>
  </si>
  <si>
    <t>que (él) haya incluido</t>
  </si>
  <si>
    <t>que (ns) hayamos incluido</t>
  </si>
  <si>
    <t>que (vs) hayáis incluido</t>
  </si>
  <si>
    <t>que (ellos) hayan incluido</t>
  </si>
  <si>
    <t>que (yo) incluyera</t>
  </si>
  <si>
    <t>que (tú) incluyeras</t>
  </si>
  <si>
    <t>que (él) incluyera</t>
  </si>
  <si>
    <t>que (ns) incluyéramos</t>
  </si>
  <si>
    <t>que (vs) incluyerais</t>
  </si>
  <si>
    <t>que (ellos) incluyeran</t>
  </si>
  <si>
    <t>que (yo) hubiera incluido</t>
  </si>
  <si>
    <t>que (tú) hubieras incluido</t>
  </si>
  <si>
    <t>que (él) hubiera incluido</t>
  </si>
  <si>
    <t>que (ns) hubiéramos incluido</t>
  </si>
  <si>
    <t>que (vs) hubierais incluido</t>
  </si>
  <si>
    <t>que (ellos) hubieran incluido</t>
  </si>
  <si>
    <t>que (yo) incluyese</t>
  </si>
  <si>
    <t>que (tú) incluyeses</t>
  </si>
  <si>
    <t>que (él) incluyese</t>
  </si>
  <si>
    <t>que (ns) incluyésemos</t>
  </si>
  <si>
    <t>que (vs) incluyeseis</t>
  </si>
  <si>
    <t>que (ellos) incluyesen</t>
  </si>
  <si>
    <t>que (yo) hubiese incluido</t>
  </si>
  <si>
    <t>que (tú) hubieses incluido</t>
  </si>
  <si>
    <t>que (él) hubiese incluido</t>
  </si>
  <si>
    <t>que (ns) hubiésemos incluido</t>
  </si>
  <si>
    <t>que (vs) hubieseis incluido</t>
  </si>
  <si>
    <t>que (ellos) hubiesen incluido</t>
  </si>
  <si>
    <t>que (yo) incluyere</t>
  </si>
  <si>
    <t>que (tú) incluyeres</t>
  </si>
  <si>
    <t>que (él) incluyere</t>
  </si>
  <si>
    <t>que (ns) incluyéremos</t>
  </si>
  <si>
    <t>que (vs) incluyereis</t>
  </si>
  <si>
    <t>que (ellos) incluyeren</t>
  </si>
  <si>
    <t>que (yo) hubiere incluido</t>
  </si>
  <si>
    <t>que (tú) hubieres incluido</t>
  </si>
  <si>
    <t>que (él) hubiere incluido</t>
  </si>
  <si>
    <t>que (ns) hubiéremos incluido</t>
  </si>
  <si>
    <t>que (vs) hubiereis incluido</t>
  </si>
  <si>
    <t>que (ellos) hubieren incluido</t>
  </si>
  <si>
    <t>(yo) influyo</t>
  </si>
  <si>
    <t>(tú) influyes</t>
  </si>
  <si>
    <t>(él) influye</t>
  </si>
  <si>
    <t>(ns) influimos</t>
  </si>
  <si>
    <t>(vs) influís</t>
  </si>
  <si>
    <t>(ellos) influyen</t>
  </si>
  <si>
    <t>(yo) he influido</t>
  </si>
  <si>
    <t>(tú) has influido</t>
  </si>
  <si>
    <t>(él) ha influido</t>
  </si>
  <si>
    <t>(ns) hemos influido</t>
  </si>
  <si>
    <t>(vs) habéis influido</t>
  </si>
  <si>
    <t>(ellos) han influido</t>
  </si>
  <si>
    <t>(yo) influía</t>
  </si>
  <si>
    <t>(tú) influías</t>
  </si>
  <si>
    <t>(él) influía</t>
  </si>
  <si>
    <t>(ns) influíamos</t>
  </si>
  <si>
    <t>(vs) influíais</t>
  </si>
  <si>
    <t>(ellos) influían</t>
  </si>
  <si>
    <t>(yo) había influido</t>
  </si>
  <si>
    <t>(tú) habías influido</t>
  </si>
  <si>
    <t>(él) había influido</t>
  </si>
  <si>
    <t>(ns) habíamos influido</t>
  </si>
  <si>
    <t>(vs) habíais influido</t>
  </si>
  <si>
    <t>(ellos) habían influido</t>
  </si>
  <si>
    <t>(yo) influí</t>
  </si>
  <si>
    <t>(tú) influiste</t>
  </si>
  <si>
    <t>(él) influyó</t>
  </si>
  <si>
    <t>(vs) influisteis</t>
  </si>
  <si>
    <t>(ellos) influyeron</t>
  </si>
  <si>
    <t>(yo) hube influido</t>
  </si>
  <si>
    <t>(tú) hubiste influido</t>
  </si>
  <si>
    <t>(él) hubo influido</t>
  </si>
  <si>
    <t>(ns) hubimos influido</t>
  </si>
  <si>
    <t>(vs) hubisteis influido</t>
  </si>
  <si>
    <t>(ellos) hubieron influido</t>
  </si>
  <si>
    <t>(yo) influiré</t>
  </si>
  <si>
    <t>(tú) influirás</t>
  </si>
  <si>
    <t>(él) influirá</t>
  </si>
  <si>
    <t>(ns) influiremos</t>
  </si>
  <si>
    <t>(vs) influiréis</t>
  </si>
  <si>
    <t>(ellos) influirán</t>
  </si>
  <si>
    <t>(yo) habré influido</t>
  </si>
  <si>
    <t>(tú) habrás influido</t>
  </si>
  <si>
    <t>(él) habrá influido</t>
  </si>
  <si>
    <t>(ns) habremos influido</t>
  </si>
  <si>
    <t>(vs) habréis influido</t>
  </si>
  <si>
    <t>(ellos) habrán influido</t>
  </si>
  <si>
    <t>(yo) influiría</t>
  </si>
  <si>
    <t>(tú) influirías</t>
  </si>
  <si>
    <t>(él) influiría</t>
  </si>
  <si>
    <t>(ns) influiríamos</t>
  </si>
  <si>
    <t>(vs) influiríais</t>
  </si>
  <si>
    <t>(ellos) influirían</t>
  </si>
  <si>
    <t>(yo) habría influido</t>
  </si>
  <si>
    <t>(tú) habrías influido</t>
  </si>
  <si>
    <t>(él) habría influido</t>
  </si>
  <si>
    <t>(ns) habríamos influido</t>
  </si>
  <si>
    <t>(vs) habríais influido</t>
  </si>
  <si>
    <t>(ellos) habrían influido</t>
  </si>
  <si>
    <t>influye</t>
  </si>
  <si>
    <t>influya</t>
  </si>
  <si>
    <t>influyamos</t>
  </si>
  <si>
    <t>influid</t>
  </si>
  <si>
    <t>influyan</t>
  </si>
  <si>
    <t>no influyas</t>
  </si>
  <si>
    <t>no influya</t>
  </si>
  <si>
    <t>no influyamos</t>
  </si>
  <si>
    <t>no influyáis</t>
  </si>
  <si>
    <t>no influyan</t>
  </si>
  <si>
    <t>que (yo) influya</t>
  </si>
  <si>
    <t>que (tú) influyas</t>
  </si>
  <si>
    <t>que (él) influya</t>
  </si>
  <si>
    <t>que (ns) influyamos</t>
  </si>
  <si>
    <t>que (vs) influyáis</t>
  </si>
  <si>
    <t>que (ellos) influyan</t>
  </si>
  <si>
    <t>que (yo) haya influido</t>
  </si>
  <si>
    <t>que (tú) hayas influido</t>
  </si>
  <si>
    <t>que (él) haya influido</t>
  </si>
  <si>
    <t>que (ns) hayamos influido</t>
  </si>
  <si>
    <t>que (vs) hayáis influido</t>
  </si>
  <si>
    <t>que (ellos) hayan influido</t>
  </si>
  <si>
    <t>que (yo) influyera</t>
  </si>
  <si>
    <t>que (tú) influyeras</t>
  </si>
  <si>
    <t>que (él) influyera</t>
  </si>
  <si>
    <t>que (ns) influyéramos</t>
  </si>
  <si>
    <t>que (vs) influyerais</t>
  </si>
  <si>
    <t>que (ellos) influyeran</t>
  </si>
  <si>
    <t>que (yo) hubiera influido</t>
  </si>
  <si>
    <t>que (tú) hubieras influido</t>
  </si>
  <si>
    <t>que (él) hubiera influido</t>
  </si>
  <si>
    <t>que (ns) hubiéramos influido</t>
  </si>
  <si>
    <t>que (vs) hubierais influido</t>
  </si>
  <si>
    <t>que (ellos) hubieran influido</t>
  </si>
  <si>
    <t>que (yo) influyese</t>
  </si>
  <si>
    <t>que (tú) influyeses</t>
  </si>
  <si>
    <t>que (él) influyese</t>
  </si>
  <si>
    <t>que (ns) influyésemos</t>
  </si>
  <si>
    <t>que (vs) influyeseis</t>
  </si>
  <si>
    <t>que (ellos) influyesen</t>
  </si>
  <si>
    <t>que (yo) hubiese influido</t>
  </si>
  <si>
    <t>que (tú) hubieses influido</t>
  </si>
  <si>
    <t>que (él) hubiese influido</t>
  </si>
  <si>
    <t>que (ns) hubiésemos influido</t>
  </si>
  <si>
    <t>que (vs) hubieseis influido</t>
  </si>
  <si>
    <t>que (ellos) hubiesen influido</t>
  </si>
  <si>
    <t>que (yo) influyere</t>
  </si>
  <si>
    <t>que (tú) influyeres</t>
  </si>
  <si>
    <t>que (él) influyere</t>
  </si>
  <si>
    <t>que (ns) influyéremos</t>
  </si>
  <si>
    <t>que (vs) influyereis</t>
  </si>
  <si>
    <t>que (ellos) influyeren</t>
  </si>
  <si>
    <t>que (yo) hubiere influido</t>
  </si>
  <si>
    <t>que (tú) hubieres influido</t>
  </si>
  <si>
    <t>que (él) hubiere influido</t>
  </si>
  <si>
    <t>que (ns) hubiéremos influido</t>
  </si>
  <si>
    <t>que (vs) hubiereis influido</t>
  </si>
  <si>
    <t>que (ellos) hubieren influido</t>
  </si>
  <si>
    <t>(yo) inmiscuyo</t>
  </si>
  <si>
    <t>(tú) inmiscuyes</t>
  </si>
  <si>
    <t>(él) inmiscuye</t>
  </si>
  <si>
    <t>(ns) inmiscuimos</t>
  </si>
  <si>
    <t>(vs) inmiscuís</t>
  </si>
  <si>
    <t>(ellos) inmiscuyen</t>
  </si>
  <si>
    <t>(yo) he inmiscuido</t>
  </si>
  <si>
    <t>(tú) has inmiscuido</t>
  </si>
  <si>
    <t>(él) ha inmiscuido</t>
  </si>
  <si>
    <t>(ns) hemos inmiscuido</t>
  </si>
  <si>
    <t>(vs) habéis inmiscuido</t>
  </si>
  <si>
    <t>(ellos) han inmiscuido</t>
  </si>
  <si>
    <t>(yo) inmiscuía</t>
  </si>
  <si>
    <t>(tú) inmiscuías</t>
  </si>
  <si>
    <t>(él) inmiscuía</t>
  </si>
  <si>
    <t>(ns) inmiscuíamos</t>
  </si>
  <si>
    <t>(vs) inmiscuíais</t>
  </si>
  <si>
    <t>(ellos) inmiscuían</t>
  </si>
  <si>
    <t>(yo) había inmiscuido</t>
  </si>
  <si>
    <t>(tú) habías inmiscuido</t>
  </si>
  <si>
    <t>(él) había inmiscuido</t>
  </si>
  <si>
    <t>(ns) habíamos inmiscuido</t>
  </si>
  <si>
    <t>(vs) habíais inmiscuido</t>
  </si>
  <si>
    <t>(ellos) habían inmiscuido</t>
  </si>
  <si>
    <t>(yo) inmiscuí</t>
  </si>
  <si>
    <t>(tú) inmiscuiste</t>
  </si>
  <si>
    <t>(él) inmiscuyó</t>
  </si>
  <si>
    <t>(vs) inmiscuisteis</t>
  </si>
  <si>
    <t>(ellos) inmiscuyeron</t>
  </si>
  <si>
    <t>(yo) hube inmiscuido</t>
  </si>
  <si>
    <t>(tú) hubiste inmiscuido</t>
  </si>
  <si>
    <t>(él) hubo inmiscuido</t>
  </si>
  <si>
    <t>(ns) hubimos inmiscuido</t>
  </si>
  <si>
    <t>(vs) hubisteis inmiscuido</t>
  </si>
  <si>
    <t>(ellos) hubieron inmiscuido</t>
  </si>
  <si>
    <t>(yo) inmiscuiré</t>
  </si>
  <si>
    <t>(tú) inmiscuirás</t>
  </si>
  <si>
    <t>(él) inmiscuirá</t>
  </si>
  <si>
    <t>(ns) inmiscuiremos</t>
  </si>
  <si>
    <t>(vs) inmiscuiréis</t>
  </si>
  <si>
    <t>(ellos) inmiscuirán</t>
  </si>
  <si>
    <t>(yo) habré inmiscuido</t>
  </si>
  <si>
    <t>(tú) habrás inmiscuido</t>
  </si>
  <si>
    <t>(él) habrá inmiscuido</t>
  </si>
  <si>
    <t>(ns) habremos inmiscuido</t>
  </si>
  <si>
    <t>(vs) habréis inmiscuido</t>
  </si>
  <si>
    <t>(ellos) habrán inmiscuido</t>
  </si>
  <si>
    <t>(yo) inmiscuiría</t>
  </si>
  <si>
    <t>(tú) inmiscuirías</t>
  </si>
  <si>
    <t>(él) inmiscuiría</t>
  </si>
  <si>
    <t>(ns) inmiscuiríamos</t>
  </si>
  <si>
    <t>(vs) inmiscuiríais</t>
  </si>
  <si>
    <t>(ellos) inmiscuirían</t>
  </si>
  <si>
    <t>(yo) habría inmiscuido</t>
  </si>
  <si>
    <t>(tú) habrías inmiscuido</t>
  </si>
  <si>
    <t>(él) habría inmiscuido</t>
  </si>
  <si>
    <t>(ns) habríamos inmiscuido</t>
  </si>
  <si>
    <t>(vs) habríais inmiscuido</t>
  </si>
  <si>
    <t>(ellos) habrían inmiscuido</t>
  </si>
  <si>
    <t>inmiscuye</t>
  </si>
  <si>
    <t>inmiscuya</t>
  </si>
  <si>
    <t>inmiscuyamos</t>
  </si>
  <si>
    <t>inmiscuid</t>
  </si>
  <si>
    <t>inmiscuyan</t>
  </si>
  <si>
    <t>no inmiscuyas</t>
  </si>
  <si>
    <t>no inmiscuya</t>
  </si>
  <si>
    <t>no inmiscuyamos</t>
  </si>
  <si>
    <t>no inmiscuyáis</t>
  </si>
  <si>
    <t>no inmiscuyan</t>
  </si>
  <si>
    <t>que (yo) inmiscuya</t>
  </si>
  <si>
    <t>que (tú) inmiscuyas</t>
  </si>
  <si>
    <t>que (él) inmiscuya</t>
  </si>
  <si>
    <t>que (ns) inmiscuyamos</t>
  </si>
  <si>
    <t>que (vs) inmiscuyáis</t>
  </si>
  <si>
    <t>que (ellos) inmiscuyan</t>
  </si>
  <si>
    <t>que (yo) haya inmiscuido</t>
  </si>
  <si>
    <t>que (tú) hayas inmiscuido</t>
  </si>
  <si>
    <t>que (él) haya inmiscuido</t>
  </si>
  <si>
    <t>que (ns) hayamos inmiscuido</t>
  </si>
  <si>
    <t>que (vs) hayáis inmiscuido</t>
  </si>
  <si>
    <t>que (ellos) hayan inmiscuido</t>
  </si>
  <si>
    <t>que (yo) inmiscuyera</t>
  </si>
  <si>
    <t>que (tú) inmiscuyeras</t>
  </si>
  <si>
    <t>que (él) inmiscuyera</t>
  </si>
  <si>
    <t>que (ns) inmiscuyéramos</t>
  </si>
  <si>
    <t>que (vs) inmiscuyerais</t>
  </si>
  <si>
    <t>que (ellos) inmiscuyeran</t>
  </si>
  <si>
    <t>que (yo) hubiera inmiscuido</t>
  </si>
  <si>
    <t>que (tú) hubieras inmiscuido</t>
  </si>
  <si>
    <t>que (él) hubiera inmiscuido</t>
  </si>
  <si>
    <t>que (ns) hubiéramos inmiscuido</t>
  </si>
  <si>
    <t>que (vs) hubierais inmiscuido</t>
  </si>
  <si>
    <t>que (ellos) hubieran inmiscuido</t>
  </si>
  <si>
    <t>que (yo) inmiscuyese</t>
  </si>
  <si>
    <t>que (tú) inmiscuyeses</t>
  </si>
  <si>
    <t>que (él) inmiscuyese</t>
  </si>
  <si>
    <t>que (ns) inmiscuyésemos</t>
  </si>
  <si>
    <t>que (vs) inmiscuyeseis</t>
  </si>
  <si>
    <t>que (ellos) inmiscuyesen</t>
  </si>
  <si>
    <t>que (yo) hubiese inmiscuido</t>
  </si>
  <si>
    <t>que (tú) hubieses inmiscuido</t>
  </si>
  <si>
    <t>que (él) hubiese inmiscuido</t>
  </si>
  <si>
    <t>que (ns) hubiésemos inmiscuido</t>
  </si>
  <si>
    <t>que (vs) hubieseis inmiscuido</t>
  </si>
  <si>
    <t>que (ellos) hubiesen inmiscuido</t>
  </si>
  <si>
    <t>que (yo) inmiscuyere</t>
  </si>
  <si>
    <t>que (tú) inmiscuyeres</t>
  </si>
  <si>
    <t>que (él) inmiscuyere</t>
  </si>
  <si>
    <t>que (ns) inmiscuyéremos</t>
  </si>
  <si>
    <t>que (vs) inmiscuyereis</t>
  </si>
  <si>
    <t>que (ellos) inmiscuyeren</t>
  </si>
  <si>
    <t>que (yo) hubiere inmiscuido</t>
  </si>
  <si>
    <t>que (tú) hubieres inmiscuido</t>
  </si>
  <si>
    <t>que (él) hubiere inmiscuido</t>
  </si>
  <si>
    <t>que (ns) hubiéremos inmiscuido</t>
  </si>
  <si>
    <t>que (vs) hubiereis inmiscuido</t>
  </si>
  <si>
    <t>que (ellos) hubieren inmiscuido</t>
  </si>
  <si>
    <t>(yo) instituyo</t>
  </si>
  <si>
    <t>(tú) instituyes</t>
  </si>
  <si>
    <t>(él) instituye</t>
  </si>
  <si>
    <t>(ns) instituimos</t>
  </si>
  <si>
    <t>(vs) instituís</t>
  </si>
  <si>
    <t>(ellos) instituyen</t>
  </si>
  <si>
    <t>(yo) he instituido</t>
  </si>
  <si>
    <t>(tú) has instituido</t>
  </si>
  <si>
    <t>(él) ha instituido</t>
  </si>
  <si>
    <t>(ns) hemos instituido</t>
  </si>
  <si>
    <t>(vs) habéis instituido</t>
  </si>
  <si>
    <t>(ellos) han instituido</t>
  </si>
  <si>
    <t>(yo) instituía</t>
  </si>
  <si>
    <t>(tú) instituías</t>
  </si>
  <si>
    <t>(él) instituía</t>
  </si>
  <si>
    <t>(ns) instituíamos</t>
  </si>
  <si>
    <t>(vs) instituíais</t>
  </si>
  <si>
    <t>(ellos) instituían</t>
  </si>
  <si>
    <t>(yo) había instituido</t>
  </si>
  <si>
    <t>(tú) habías instituido</t>
  </si>
  <si>
    <t>(él) había instituido</t>
  </si>
  <si>
    <t>(ns) habíamos instituido</t>
  </si>
  <si>
    <t>(vs) habíais instituido</t>
  </si>
  <si>
    <t>(ellos) habían instituido</t>
  </si>
  <si>
    <t>(yo) instituí</t>
  </si>
  <si>
    <t>(tú) instituiste</t>
  </si>
  <si>
    <t>(él) instituyó</t>
  </si>
  <si>
    <t>(vs) instituisteis</t>
  </si>
  <si>
    <t>(ellos) instituyeron</t>
  </si>
  <si>
    <t>(yo) hube instituido</t>
  </si>
  <si>
    <t>(tú) hubiste instituido</t>
  </si>
  <si>
    <t>(él) hubo instituido</t>
  </si>
  <si>
    <t>(ns) hubimos instituido</t>
  </si>
  <si>
    <t>(vs) hubisteis instituido</t>
  </si>
  <si>
    <t>(ellos) hubieron instituido</t>
  </si>
  <si>
    <t>(yo) instituiré</t>
  </si>
  <si>
    <t>(tú) instituirás</t>
  </si>
  <si>
    <t>(él) instituirá</t>
  </si>
  <si>
    <t>(ns) instituiremos</t>
  </si>
  <si>
    <t>(vs) instituiréis</t>
  </si>
  <si>
    <t>(ellos) instituirán</t>
  </si>
  <si>
    <t>(yo) habré instituido</t>
  </si>
  <si>
    <t>(tú) habrás instituido</t>
  </si>
  <si>
    <t>(él) habrá instituido</t>
  </si>
  <si>
    <t>(ns) habremos instituido</t>
  </si>
  <si>
    <t>(vs) habréis instituido</t>
  </si>
  <si>
    <t>(ellos) habrán instituido</t>
  </si>
  <si>
    <t>(yo) instituiría</t>
  </si>
  <si>
    <t>(tú) instituirías</t>
  </si>
  <si>
    <t>(él) instituiría</t>
  </si>
  <si>
    <t>(ns) instituiríamos</t>
  </si>
  <si>
    <t>(vs) instituiríais</t>
  </si>
  <si>
    <t>(ellos) instituirían</t>
  </si>
  <si>
    <t>(yo) habría instituido</t>
  </si>
  <si>
    <t>(tú) habrías instituido</t>
  </si>
  <si>
    <t>(él) habría instituido</t>
  </si>
  <si>
    <t>(ns) habríamos instituido</t>
  </si>
  <si>
    <t>(vs) habríais instituido</t>
  </si>
  <si>
    <t>(ellos) habrían instituido</t>
  </si>
  <si>
    <t>instituye</t>
  </si>
  <si>
    <t>instituya</t>
  </si>
  <si>
    <t>instituyamos</t>
  </si>
  <si>
    <t>instituid</t>
  </si>
  <si>
    <t>instituyan</t>
  </si>
  <si>
    <t>no instituyas</t>
  </si>
  <si>
    <t>no instituya</t>
  </si>
  <si>
    <t>no instituyamos</t>
  </si>
  <si>
    <t>no instituyáis</t>
  </si>
  <si>
    <t>no instituyan</t>
  </si>
  <si>
    <t>que (yo) instituya</t>
  </si>
  <si>
    <t>que (tú) instituyas</t>
  </si>
  <si>
    <t>que (él) instituya</t>
  </si>
  <si>
    <t>que (ns) instituyamos</t>
  </si>
  <si>
    <t>que (vs) instituyáis</t>
  </si>
  <si>
    <t>que (ellos) instituyan</t>
  </si>
  <si>
    <t>que (yo) haya instituido</t>
  </si>
  <si>
    <t>que (tú) hayas instituido</t>
  </si>
  <si>
    <t>que (él) haya instituido</t>
  </si>
  <si>
    <t>que (ns) hayamos instituido</t>
  </si>
  <si>
    <t>que (vs) hayáis instituido</t>
  </si>
  <si>
    <t>que (ellos) hayan instituido</t>
  </si>
  <si>
    <t>que (yo) instituyera</t>
  </si>
  <si>
    <t>que (tú) instituyeras</t>
  </si>
  <si>
    <t>que (él) instituyera</t>
  </si>
  <si>
    <t>que (ns) instituyéramos</t>
  </si>
  <si>
    <t>que (vs) instituyerais</t>
  </si>
  <si>
    <t>que (ellos) instituyeran</t>
  </si>
  <si>
    <t>que (yo) hubiera instituido</t>
  </si>
  <si>
    <t>que (tú) hubieras instituido</t>
  </si>
  <si>
    <t>que (él) hubiera instituido</t>
  </si>
  <si>
    <t>que (ns) hubiéramos instituido</t>
  </si>
  <si>
    <t>que (vs) hubierais instituido</t>
  </si>
  <si>
    <t>que (ellos) hubieran instituido</t>
  </si>
  <si>
    <t>que (yo) instituyese</t>
  </si>
  <si>
    <t>que (tú) instituyeses</t>
  </si>
  <si>
    <t>que (él) instituyese</t>
  </si>
  <si>
    <t>que (ns) instituyésemos</t>
  </si>
  <si>
    <t>que (vs) instituyeseis</t>
  </si>
  <si>
    <t>que (ellos) instituyesen</t>
  </si>
  <si>
    <t>que (yo) hubiese instituido</t>
  </si>
  <si>
    <t>que (tú) hubieses instituido</t>
  </si>
  <si>
    <t>que (él) hubiese instituido</t>
  </si>
  <si>
    <t>que (ns) hubiésemos instituido</t>
  </si>
  <si>
    <t>que (vs) hubieseis instituido</t>
  </si>
  <si>
    <t>que (ellos) hubiesen instituido</t>
  </si>
  <si>
    <t>que (yo) instituyere</t>
  </si>
  <si>
    <t>que (tú) instituyeres</t>
  </si>
  <si>
    <t>que (él) instituyere</t>
  </si>
  <si>
    <t>que (ns) instituyéremos</t>
  </si>
  <si>
    <t>que (vs) instituyereis</t>
  </si>
  <si>
    <t>que (ellos) instituyeren</t>
  </si>
  <si>
    <t>que (yo) hubiere instituido</t>
  </si>
  <si>
    <t>que (tú) hubieres instituido</t>
  </si>
  <si>
    <t>que (él) hubiere instituido</t>
  </si>
  <si>
    <t>que (ns) hubiéremos instituido</t>
  </si>
  <si>
    <t>que (vs) hubiereis instituido</t>
  </si>
  <si>
    <t>que (ellos) hubieren instituido</t>
  </si>
  <si>
    <t>(yo) instruyo</t>
  </si>
  <si>
    <t>(tú) instruyes</t>
  </si>
  <si>
    <t>(él) instruye</t>
  </si>
  <si>
    <t>(ns) instruimos</t>
  </si>
  <si>
    <t>(vs) instruís</t>
  </si>
  <si>
    <t>(ellos) instruyen</t>
  </si>
  <si>
    <t>(yo) he instruido</t>
  </si>
  <si>
    <t>(tú) has instruido</t>
  </si>
  <si>
    <t>(él) ha instruido</t>
  </si>
  <si>
    <t>(ns) hemos instruido</t>
  </si>
  <si>
    <t>(vs) habéis instruido</t>
  </si>
  <si>
    <t>(ellos) han instruido</t>
  </si>
  <si>
    <t>(yo) instruía</t>
  </si>
  <si>
    <t>(tú) instruías</t>
  </si>
  <si>
    <t>(él) instruía</t>
  </si>
  <si>
    <t>(ns) instruíamos</t>
  </si>
  <si>
    <t>(vs) instruíais</t>
  </si>
  <si>
    <t>(ellos) instruían</t>
  </si>
  <si>
    <t>(yo) había instruido</t>
  </si>
  <si>
    <t>(tú) habías instruido</t>
  </si>
  <si>
    <t>(él) había instruido</t>
  </si>
  <si>
    <t>(ns) habíamos instruido</t>
  </si>
  <si>
    <t>(vs) habíais instruido</t>
  </si>
  <si>
    <t>(ellos) habían instruido</t>
  </si>
  <si>
    <t>(yo) instruí</t>
  </si>
  <si>
    <t>(tú) instruiste</t>
  </si>
  <si>
    <t>(él) instruyó</t>
  </si>
  <si>
    <t>(vs) instruisteis</t>
  </si>
  <si>
    <t>(ellos) instruyeron</t>
  </si>
  <si>
    <t>(yo) hube instruido</t>
  </si>
  <si>
    <t>(tú) hubiste instruido</t>
  </si>
  <si>
    <t>(él) hubo instruido</t>
  </si>
  <si>
    <t>(ns) hubimos instruido</t>
  </si>
  <si>
    <t>(vs) hubisteis instruido</t>
  </si>
  <si>
    <t>(ellos) hubieron instruido</t>
  </si>
  <si>
    <t>(yo) instruiré</t>
  </si>
  <si>
    <t>(tú) instruirás</t>
  </si>
  <si>
    <t>(él) instruirá</t>
  </si>
  <si>
    <t>(ns) instruiremos</t>
  </si>
  <si>
    <t>(vs) instruiréis</t>
  </si>
  <si>
    <t>(ellos) instruirán</t>
  </si>
  <si>
    <t>(yo) habré instruido</t>
  </si>
  <si>
    <t>(tú) habrás instruido</t>
  </si>
  <si>
    <t>(él) habrá instruido</t>
  </si>
  <si>
    <t>(ns) habremos instruido</t>
  </si>
  <si>
    <t>(vs) habréis instruido</t>
  </si>
  <si>
    <t>(ellos) habrán instruido</t>
  </si>
  <si>
    <t>(yo) instruiría</t>
  </si>
  <si>
    <t>(tú) instruirías</t>
  </si>
  <si>
    <t>(él) instruiría</t>
  </si>
  <si>
    <t>(ns) instruiríamos</t>
  </si>
  <si>
    <t>(vs) instruiríais</t>
  </si>
  <si>
    <t>(ellos) instruirían</t>
  </si>
  <si>
    <t>(yo) habría instruido</t>
  </si>
  <si>
    <t>(tú) habrías instruido</t>
  </si>
  <si>
    <t>(él) habría instruido</t>
  </si>
  <si>
    <t>(ns) habríamos instruido</t>
  </si>
  <si>
    <t>(vs) habríais instruido</t>
  </si>
  <si>
    <t>(ellos) habrían instruido</t>
  </si>
  <si>
    <t>instruye</t>
  </si>
  <si>
    <t>instruya</t>
  </si>
  <si>
    <t>instruyamos</t>
  </si>
  <si>
    <t>instruid</t>
  </si>
  <si>
    <t>instruyan</t>
  </si>
  <si>
    <t>no instruyas</t>
  </si>
  <si>
    <t>no instruya</t>
  </si>
  <si>
    <t>no instruyamos</t>
  </si>
  <si>
    <t>no instruyáis</t>
  </si>
  <si>
    <t>no instruyan</t>
  </si>
  <si>
    <t>que (yo) instruya</t>
  </si>
  <si>
    <t>que (tú) instruyas</t>
  </si>
  <si>
    <t>que (él) instruya</t>
  </si>
  <si>
    <t>que (ns) instruyamos</t>
  </si>
  <si>
    <t>que (vs) instruyáis</t>
  </si>
  <si>
    <t>que (ellos) instruyan</t>
  </si>
  <si>
    <t>que (yo) haya instruido</t>
  </si>
  <si>
    <t>que (tú) hayas instruido</t>
  </si>
  <si>
    <t>que (él) haya instruido</t>
  </si>
  <si>
    <t>que (ns) hayamos instruido</t>
  </si>
  <si>
    <t>que (vs) hayáis instruido</t>
  </si>
  <si>
    <t>que (ellos) hayan instruido</t>
  </si>
  <si>
    <t>que (yo) instruyera</t>
  </si>
  <si>
    <t>que (tú) instruyeras</t>
  </si>
  <si>
    <t>que (él) instruyera</t>
  </si>
  <si>
    <t>que (ns) instruyéramos</t>
  </si>
  <si>
    <t>que (vs) instruyerais</t>
  </si>
  <si>
    <t>que (ellos) instruyeran</t>
  </si>
  <si>
    <t>que (yo) hubiera instruido</t>
  </si>
  <si>
    <t>que (tú) hubieras instruido</t>
  </si>
  <si>
    <t>que (él) hubiera instruido</t>
  </si>
  <si>
    <t>que (ns) hubiéramos instruido</t>
  </si>
  <si>
    <t>que (vs) hubierais instruido</t>
  </si>
  <si>
    <t>que (ellos) hubieran instruido</t>
  </si>
  <si>
    <t>que (yo) instruyese</t>
  </si>
  <si>
    <t>que (tú) instruyeses</t>
  </si>
  <si>
    <t>que (él) instruyese</t>
  </si>
  <si>
    <t>que (ns) instruyésemos</t>
  </si>
  <si>
    <t>que (vs) instruyeseis</t>
  </si>
  <si>
    <t>que (ellos) instruyesen</t>
  </si>
  <si>
    <t>que (yo) hubiese instruido</t>
  </si>
  <si>
    <t>que (tú) hubieses instruido</t>
  </si>
  <si>
    <t>que (él) hubiese instruido</t>
  </si>
  <si>
    <t>que (ns) hubiésemos instruido</t>
  </si>
  <si>
    <t>que (vs) hubieseis instruido</t>
  </si>
  <si>
    <t>que (ellos) hubiesen instruido</t>
  </si>
  <si>
    <t>que (yo) instruyere</t>
  </si>
  <si>
    <t>que (tú) instruyeres</t>
  </si>
  <si>
    <t>que (él) instruyere</t>
  </si>
  <si>
    <t>que (ns) instruyéremos</t>
  </si>
  <si>
    <t>que (vs) instruyereis</t>
  </si>
  <si>
    <t>que (ellos) instruyeren</t>
  </si>
  <si>
    <t>que (yo) hubiere instruido</t>
  </si>
  <si>
    <t>que (tú) hubieres instruido</t>
  </si>
  <si>
    <t>que (él) hubiere instruido</t>
  </si>
  <si>
    <t>que (ns) hubiéremos instruido</t>
  </si>
  <si>
    <t>que (vs) hubiereis instruido</t>
  </si>
  <si>
    <t>que (ellos) hubieren instruido</t>
  </si>
  <si>
    <t>(yo) interfiero</t>
  </si>
  <si>
    <t>(tú) interfieres</t>
  </si>
  <si>
    <t>(él) interfiere</t>
  </si>
  <si>
    <t>(ns) interferimos</t>
  </si>
  <si>
    <t>(vs) interferís</t>
  </si>
  <si>
    <t>(ellos) interfieren</t>
  </si>
  <si>
    <t>(yo) he interferido</t>
  </si>
  <si>
    <t>(tú) has interferido</t>
  </si>
  <si>
    <t>(él) ha interferido</t>
  </si>
  <si>
    <t>(ns) hemos interferido</t>
  </si>
  <si>
    <t>(vs) habéis interferido</t>
  </si>
  <si>
    <t>(ellos) han interferido</t>
  </si>
  <si>
    <t>(yo) interfería</t>
  </si>
  <si>
    <t>(tú) interferías</t>
  </si>
  <si>
    <t>(él) interfería</t>
  </si>
  <si>
    <t>(ns) interferíamos</t>
  </si>
  <si>
    <t>(vs) interferíais</t>
  </si>
  <si>
    <t>(ellos) interferían</t>
  </si>
  <si>
    <t>(yo) había interferido</t>
  </si>
  <si>
    <t>(tú) habías interferido</t>
  </si>
  <si>
    <t>(él) había interferido</t>
  </si>
  <si>
    <t>(ns) habíamos interferido</t>
  </si>
  <si>
    <t>(vs) habíais interferido</t>
  </si>
  <si>
    <t>(ellos) habían interferido</t>
  </si>
  <si>
    <t>(yo) interferí</t>
  </si>
  <si>
    <t>(tú) interferiste</t>
  </si>
  <si>
    <t>(él) interfirió</t>
  </si>
  <si>
    <t>(vs) interferisteis</t>
  </si>
  <si>
    <t>(ellos) interfirieron</t>
  </si>
  <si>
    <t>(yo) hube interferido</t>
  </si>
  <si>
    <t>(tú) hubiste interferido</t>
  </si>
  <si>
    <t>(él) hubo interferido</t>
  </si>
  <si>
    <t>(ns) hubimos interferido</t>
  </si>
  <si>
    <t>(vs) hubisteis interferido</t>
  </si>
  <si>
    <t>(ellos) hubieron interferido</t>
  </si>
  <si>
    <t>(yo) interferiré</t>
  </si>
  <si>
    <t>(tú) interferirás</t>
  </si>
  <si>
    <t>(él) interferirá</t>
  </si>
  <si>
    <t>(ns) interferiremos</t>
  </si>
  <si>
    <t>(vs) interferiréis</t>
  </si>
  <si>
    <t>(ellos) interferirán</t>
  </si>
  <si>
    <t>(yo) habré interferido</t>
  </si>
  <si>
    <t>(tú) habrás interferido</t>
  </si>
  <si>
    <t>(él) habrá interferido</t>
  </si>
  <si>
    <t>(ns) habremos interferido</t>
  </si>
  <si>
    <t>(vs) habréis interferido</t>
  </si>
  <si>
    <t>(ellos) habrán interferido</t>
  </si>
  <si>
    <t>(yo) interferiría</t>
  </si>
  <si>
    <t>(tú) interferirías</t>
  </si>
  <si>
    <t>(él) interferiría</t>
  </si>
  <si>
    <t>(ns) interferiríamos</t>
  </si>
  <si>
    <t>(vs) interferiríais</t>
  </si>
  <si>
    <t>(ellos) interferirían</t>
  </si>
  <si>
    <t>(yo) habría interferido</t>
  </si>
  <si>
    <t>(tú) habrías interferido</t>
  </si>
  <si>
    <t>(él) habría interferido</t>
  </si>
  <si>
    <t>(ns) habríamos interferido</t>
  </si>
  <si>
    <t>(vs) habríais interferido</t>
  </si>
  <si>
    <t>(ellos) habrían interferido</t>
  </si>
  <si>
    <t>interfiere</t>
  </si>
  <si>
    <t>interfiera</t>
  </si>
  <si>
    <t>interfiramos</t>
  </si>
  <si>
    <t>interferid</t>
  </si>
  <si>
    <t>interfieran</t>
  </si>
  <si>
    <t>no interfieras</t>
  </si>
  <si>
    <t>no interfiera</t>
  </si>
  <si>
    <t>no interfiramos</t>
  </si>
  <si>
    <t>no interfiráis</t>
  </si>
  <si>
    <t>no interfieran</t>
  </si>
  <si>
    <t>que (yo) interfiera</t>
  </si>
  <si>
    <t>que (tú) interfieras</t>
  </si>
  <si>
    <t>que (él) interfiera</t>
  </si>
  <si>
    <t>que (ns) interfiramos</t>
  </si>
  <si>
    <t>que (vs) interfiráis</t>
  </si>
  <si>
    <t>que (ellos) interfieran</t>
  </si>
  <si>
    <t>que (yo) haya interferido</t>
  </si>
  <si>
    <t>que (tú) hayas interferido</t>
  </si>
  <si>
    <t>que (él) haya interferido</t>
  </si>
  <si>
    <t>que (ns) hayamos interferido</t>
  </si>
  <si>
    <t>que (vs) hayáis interferido</t>
  </si>
  <si>
    <t>que (ellos) hayan interferido</t>
  </si>
  <si>
    <t>que (yo) interfiriera</t>
  </si>
  <si>
    <t>que (tú) interfirieras</t>
  </si>
  <si>
    <t>que (él) interfiriera</t>
  </si>
  <si>
    <t>que (ns) interfiriéramos</t>
  </si>
  <si>
    <t>que (vs) interfirierais</t>
  </si>
  <si>
    <t>que (ellos) interfirieran</t>
  </si>
  <si>
    <t>que (yo) hubiera interferido</t>
  </si>
  <si>
    <t>que (tú) hubieras interferido</t>
  </si>
  <si>
    <t>que (él) hubiera interferido</t>
  </si>
  <si>
    <t>que (ns) hubiéramos interferido</t>
  </si>
  <si>
    <t>que (vs) hubierais interferido</t>
  </si>
  <si>
    <t>que (ellos) hubieran interferido</t>
  </si>
  <si>
    <t>que (yo) interfiriese</t>
  </si>
  <si>
    <t>que (tú) interfirieses</t>
  </si>
  <si>
    <t>que (él) interfiriese</t>
  </si>
  <si>
    <t>que (ns) interfiriésemos</t>
  </si>
  <si>
    <t>que (vs) interfirieseis</t>
  </si>
  <si>
    <t>que (ellos) interfiriesen</t>
  </si>
  <si>
    <t>que (yo) hubiese interferido</t>
  </si>
  <si>
    <t>que (tú) hubieses interferido</t>
  </si>
  <si>
    <t>que (él) hubiese interferido</t>
  </si>
  <si>
    <t>que (ns) hubiésemos interferido</t>
  </si>
  <si>
    <t>que (vs) hubieseis interferido</t>
  </si>
  <si>
    <t>que (ellos) hubiesen interferido</t>
  </si>
  <si>
    <t>que (yo) interfiriere</t>
  </si>
  <si>
    <t>que (tú) interfirieres</t>
  </si>
  <si>
    <t>que (él) interfiriere</t>
  </si>
  <si>
    <t>que (ns) interfiriéremos</t>
  </si>
  <si>
    <t>que (vs) interfiriereis</t>
  </si>
  <si>
    <t>que (ellos) interfirieren</t>
  </si>
  <si>
    <t>que (yo) hubiere interferido</t>
  </si>
  <si>
    <t>que (tú) hubieres interferido</t>
  </si>
  <si>
    <t>que (él) hubiere interferido</t>
  </si>
  <si>
    <t>que (ns) hubiéremos interferido</t>
  </si>
  <si>
    <t>que (vs) hubiereis interferido</t>
  </si>
  <si>
    <t>que (ellos) hubieren interferido</t>
  </si>
  <si>
    <t>(yo) intervengo</t>
  </si>
  <si>
    <t>(tú) intervienes</t>
  </si>
  <si>
    <t>(él) interviene</t>
  </si>
  <si>
    <t>(ns) intervenimos</t>
  </si>
  <si>
    <t>(vs) intervenís</t>
  </si>
  <si>
    <t>(ellos) intervienen</t>
  </si>
  <si>
    <t>(yo) he intervenido</t>
  </si>
  <si>
    <t>(tú) has intervenido</t>
  </si>
  <si>
    <t>(él) ha intervenido</t>
  </si>
  <si>
    <t>(ns) hemos intervenido</t>
  </si>
  <si>
    <t>(vs) habéis intervenido</t>
  </si>
  <si>
    <t>(ellos) han intervenido</t>
  </si>
  <si>
    <t>(yo) intervenía</t>
  </si>
  <si>
    <t>(tú) intervenías</t>
  </si>
  <si>
    <t>(él) intervenía</t>
  </si>
  <si>
    <t>(ns) interveníamos</t>
  </si>
  <si>
    <t>(vs) interveníais</t>
  </si>
  <si>
    <t>(ellos) intervenían</t>
  </si>
  <si>
    <t>(yo) había intervenido</t>
  </si>
  <si>
    <t>(tú) habías intervenido</t>
  </si>
  <si>
    <t>(él) había intervenido</t>
  </si>
  <si>
    <t>(ns) habíamos intervenido</t>
  </si>
  <si>
    <t>(vs) habíais intervenido</t>
  </si>
  <si>
    <t>(ellos) habían intervenido</t>
  </si>
  <si>
    <t>(yo) intervine</t>
  </si>
  <si>
    <t>(tú) interviniste</t>
  </si>
  <si>
    <t>(él) intervino</t>
  </si>
  <si>
    <t>(ns) intervinimos</t>
  </si>
  <si>
    <t>(vs) intervinisteis</t>
  </si>
  <si>
    <t>(ellos) intervinieron</t>
  </si>
  <si>
    <t>(yo) hube intervenido</t>
  </si>
  <si>
    <t>(tú) hubiste intervenido</t>
  </si>
  <si>
    <t>(él) hubo intervenido</t>
  </si>
  <si>
    <t>(ns) hubimos intervenido</t>
  </si>
  <si>
    <t>(vs) hubisteis intervenido</t>
  </si>
  <si>
    <t>(ellos) hubieron intervenido</t>
  </si>
  <si>
    <t>(yo) intervendré</t>
  </si>
  <si>
    <t>(tú) intervendrás</t>
  </si>
  <si>
    <t>(él) intervendrá</t>
  </si>
  <si>
    <t>(ns) intervendremos</t>
  </si>
  <si>
    <t>(vs) intervendréis</t>
  </si>
  <si>
    <t>(ellos) intervendrán</t>
  </si>
  <si>
    <t>(yo) habré intervenido</t>
  </si>
  <si>
    <t>(tú) habrás intervenido</t>
  </si>
  <si>
    <t>(él) habrá intervenido</t>
  </si>
  <si>
    <t>(ns) habremos intervenido</t>
  </si>
  <si>
    <t>(vs) habréis intervenido</t>
  </si>
  <si>
    <t>(ellos) habrán intervenido</t>
  </si>
  <si>
    <t>(yo) intervendría</t>
  </si>
  <si>
    <t>(tú) intervendrías</t>
  </si>
  <si>
    <t>(él) intervendría</t>
  </si>
  <si>
    <t>(ns) intervendríamos</t>
  </si>
  <si>
    <t>(vs) intervendríais</t>
  </si>
  <si>
    <t>(ellos) intervendrían</t>
  </si>
  <si>
    <t>(yo) habría intervenido</t>
  </si>
  <si>
    <t>(tú) habrías intervenido</t>
  </si>
  <si>
    <t>(él) habría intervenido</t>
  </si>
  <si>
    <t>(ns) habríamos intervenido</t>
  </si>
  <si>
    <t>(vs) habríais intervenido</t>
  </si>
  <si>
    <t>(ellos) habrían intervenido</t>
  </si>
  <si>
    <t>intervén</t>
  </si>
  <si>
    <t>intervenga</t>
  </si>
  <si>
    <t>intervengamos</t>
  </si>
  <si>
    <t>intervenid</t>
  </si>
  <si>
    <t>intervengan</t>
  </si>
  <si>
    <t>no intervengas</t>
  </si>
  <si>
    <t>no intervenga</t>
  </si>
  <si>
    <t>no intervengamos</t>
  </si>
  <si>
    <t>no intervengáis</t>
  </si>
  <si>
    <t>no intervengan</t>
  </si>
  <si>
    <t>que (yo) intervenga</t>
  </si>
  <si>
    <t>que (tú) intervengas</t>
  </si>
  <si>
    <t>que (él) intervenga</t>
  </si>
  <si>
    <t>que (ns) intervengamos</t>
  </si>
  <si>
    <t>que (vs) intervengáis</t>
  </si>
  <si>
    <t>que (ellos) intervengan</t>
  </si>
  <si>
    <t>que (yo) haya intervenido</t>
  </si>
  <si>
    <t>que (tú) hayas intervenido</t>
  </si>
  <si>
    <t>que (él) haya intervenido</t>
  </si>
  <si>
    <t>que (ns) hayamos intervenido</t>
  </si>
  <si>
    <t>que (vs) hayáis intervenido</t>
  </si>
  <si>
    <t>que (ellos) hayan intervenido</t>
  </si>
  <si>
    <t>que (yo) interviniera</t>
  </si>
  <si>
    <t>que (tú) intervinieras</t>
  </si>
  <si>
    <t>que (él) interviniera</t>
  </si>
  <si>
    <t>que (ns) interviniéramos</t>
  </si>
  <si>
    <t>que (vs) intervinierais</t>
  </si>
  <si>
    <t>que (ellos) intervinieran</t>
  </si>
  <si>
    <t>que (yo) hubiera intervenido</t>
  </si>
  <si>
    <t>que (tú) hubieras intervenido</t>
  </si>
  <si>
    <t>que (él) hubiera intervenido</t>
  </si>
  <si>
    <t>que (ns) hubiéramos intervenido</t>
  </si>
  <si>
    <t>que (vs) hubierais intervenido</t>
  </si>
  <si>
    <t>que (ellos) hubieran intervenido</t>
  </si>
  <si>
    <t>que (yo) interviniese</t>
  </si>
  <si>
    <t>que (tú) intervinieses</t>
  </si>
  <si>
    <t>que (él) interviniese</t>
  </si>
  <si>
    <t>que (ns) interviniésemos</t>
  </si>
  <si>
    <t>que (vs) intervinieseis</t>
  </si>
  <si>
    <t>que (ellos) interviniesen</t>
  </si>
  <si>
    <t>que (yo) hubiese intervenido</t>
  </si>
  <si>
    <t>que (tú) hubieses intervenido</t>
  </si>
  <si>
    <t>que (él) hubiese intervenido</t>
  </si>
  <si>
    <t>que (ns) hubiésemos intervenido</t>
  </si>
  <si>
    <t>que (vs) hubieseis intervenido</t>
  </si>
  <si>
    <t>que (ellos) hubiesen intervenido</t>
  </si>
  <si>
    <t>que (yo) interviniere</t>
  </si>
  <si>
    <t>que (tú) intervinieres</t>
  </si>
  <si>
    <t>que (él) interviniere</t>
  </si>
  <si>
    <t>que (ns) interviniéremos</t>
  </si>
  <si>
    <t>que (vs) interviniereis</t>
  </si>
  <si>
    <t>que (ellos) intervinieren</t>
  </si>
  <si>
    <t>que (yo) hubiere intervenido</t>
  </si>
  <si>
    <t>que (tú) hubieres intervenido</t>
  </si>
  <si>
    <t>que (él) hubiere intervenido</t>
  </si>
  <si>
    <t>que (ns) hubiéremos intervenido</t>
  </si>
  <si>
    <t>que (vs) hubiereis intervenido</t>
  </si>
  <si>
    <t>que (ellos) hubieren intervenido</t>
  </si>
  <si>
    <t>(yo) introduzco</t>
  </si>
  <si>
    <t>(tú) introduces</t>
  </si>
  <si>
    <t>(él) introduce</t>
  </si>
  <si>
    <t>(ns) introducimos</t>
  </si>
  <si>
    <t>(vs) introducís</t>
  </si>
  <si>
    <t>(ellos) introducen</t>
  </si>
  <si>
    <t>(yo) he introducido</t>
  </si>
  <si>
    <t>(tú) has introducido</t>
  </si>
  <si>
    <t>(él) ha introducido</t>
  </si>
  <si>
    <t>(ns) hemos introducido</t>
  </si>
  <si>
    <t>(vs) habéis introducido</t>
  </si>
  <si>
    <t>(ellos) han introducido</t>
  </si>
  <si>
    <t>(yo) introducía</t>
  </si>
  <si>
    <t>(tú) introducías</t>
  </si>
  <si>
    <t>(él) introducía</t>
  </si>
  <si>
    <t>(ns) introducíamos</t>
  </si>
  <si>
    <t>(vs) introducíais</t>
  </si>
  <si>
    <t>(ellos) introducían</t>
  </si>
  <si>
    <t>(yo) había introducido</t>
  </si>
  <si>
    <t>(tú) habías introducido</t>
  </si>
  <si>
    <t>(él) había introducido</t>
  </si>
  <si>
    <t>(ns) habíamos introducido</t>
  </si>
  <si>
    <t>(vs) habíais introducido</t>
  </si>
  <si>
    <t>(ellos) habían introducido</t>
  </si>
  <si>
    <t>(yo) introduje</t>
  </si>
  <si>
    <t>(tú) introdujiste</t>
  </si>
  <si>
    <t>(él) introdujo</t>
  </si>
  <si>
    <t>(ns) introdujimos</t>
  </si>
  <si>
    <t>(vs) introdujisteis</t>
  </si>
  <si>
    <t>(ellos) introdujeron</t>
  </si>
  <si>
    <t>(yo) hube introducido</t>
  </si>
  <si>
    <t>(tú) hubiste introducido</t>
  </si>
  <si>
    <t>(él) hubo introducido</t>
  </si>
  <si>
    <t>(ns) hubimos introducido</t>
  </si>
  <si>
    <t>(vs) hubisteis introducido</t>
  </si>
  <si>
    <t>(ellos) hubieron introducido</t>
  </si>
  <si>
    <t>(yo) introduciré</t>
  </si>
  <si>
    <t>(tú) introducirás</t>
  </si>
  <si>
    <t>(él) introducirá</t>
  </si>
  <si>
    <t>(ns) introduciremos</t>
  </si>
  <si>
    <t>(vs) introduciréis</t>
  </si>
  <si>
    <t>(ellos) introducirán</t>
  </si>
  <si>
    <t>(yo) habré introducido</t>
  </si>
  <si>
    <t>(tú) habrás introducido</t>
  </si>
  <si>
    <t>(él) habrá introducido</t>
  </si>
  <si>
    <t>(ns) habremos introducido</t>
  </si>
  <si>
    <t>(vs) habréis introducido</t>
  </si>
  <si>
    <t>(ellos) habrán introducido</t>
  </si>
  <si>
    <t>(yo) introduciría</t>
  </si>
  <si>
    <t>(tú) introducirías</t>
  </si>
  <si>
    <t>(él) introduciría</t>
  </si>
  <si>
    <t>(ns) introduciríamos</t>
  </si>
  <si>
    <t>(vs) introduciríais</t>
  </si>
  <si>
    <t>(ellos) introducirían</t>
  </si>
  <si>
    <t>(yo) habría introducido</t>
  </si>
  <si>
    <t>(tú) habrías introducido</t>
  </si>
  <si>
    <t>(él) habría introducido</t>
  </si>
  <si>
    <t>(ns) habríamos introducido</t>
  </si>
  <si>
    <t>(vs) habríais introducido</t>
  </si>
  <si>
    <t>(ellos) habrían introducido</t>
  </si>
  <si>
    <t>introduce</t>
  </si>
  <si>
    <t>introduzca</t>
  </si>
  <si>
    <t>introduzcamos</t>
  </si>
  <si>
    <t>introducid</t>
  </si>
  <si>
    <t>introduzcan</t>
  </si>
  <si>
    <t>no introduzcas</t>
  </si>
  <si>
    <t>no introduzca</t>
  </si>
  <si>
    <t>no introduzcamos</t>
  </si>
  <si>
    <t>no introduzcáis</t>
  </si>
  <si>
    <t>no introduzcan</t>
  </si>
  <si>
    <t>que (yo) introduzca</t>
  </si>
  <si>
    <t>que (tú) introduzcas</t>
  </si>
  <si>
    <t>que (él) introduzca</t>
  </si>
  <si>
    <t>que (ns) introduzcamos</t>
  </si>
  <si>
    <t>que (vs) introduzcáis</t>
  </si>
  <si>
    <t>que (ellos) introduzcan</t>
  </si>
  <si>
    <t>que (yo) haya introducido</t>
  </si>
  <si>
    <t>que (tú) hayas introducido</t>
  </si>
  <si>
    <t>que (él) haya introducido</t>
  </si>
  <si>
    <t>que (ns) hayamos introducido</t>
  </si>
  <si>
    <t>que (vs) hayáis introducido</t>
  </si>
  <si>
    <t>que (ellos) hayan introducido</t>
  </si>
  <si>
    <t>que (yo) introdujera</t>
  </si>
  <si>
    <t>que (tú) introdujeras</t>
  </si>
  <si>
    <t>que (él) introdujera</t>
  </si>
  <si>
    <t>que (ns) introdujéramos</t>
  </si>
  <si>
    <t>que (vs) introdujerais</t>
  </si>
  <si>
    <t>que (ellos) introdujeran</t>
  </si>
  <si>
    <t>que (yo) hubiera introducido</t>
  </si>
  <si>
    <t>que (tú) hubieras introducido</t>
  </si>
  <si>
    <t>que (él) hubiera introducido</t>
  </si>
  <si>
    <t>que (ns) hubiéramos introducido</t>
  </si>
  <si>
    <t>que (vs) hubierais introducido</t>
  </si>
  <si>
    <t>que (ellos) hubieran introducido</t>
  </si>
  <si>
    <t>que (yo) introdujese</t>
  </si>
  <si>
    <t>que (tú) introdujeses</t>
  </si>
  <si>
    <t>que (él) introdujese</t>
  </si>
  <si>
    <t>que (ns) introdujésemos</t>
  </si>
  <si>
    <t>que (vs) introdujeseis</t>
  </si>
  <si>
    <t>que (ellos) introdujesen</t>
  </si>
  <si>
    <t>que (yo) hubiese introducido</t>
  </si>
  <si>
    <t>que (tú) hubieses introducido</t>
  </si>
  <si>
    <t>que (él) hubiese introducido</t>
  </si>
  <si>
    <t>que (ns) hubiésemos introducido</t>
  </si>
  <si>
    <t>que (vs) hubieseis introducido</t>
  </si>
  <si>
    <t>que (ellos) hubiesen introducido</t>
  </si>
  <si>
    <t>que (yo) introdujere</t>
  </si>
  <si>
    <t>que (tú) introdujeres</t>
  </si>
  <si>
    <t>que (él) introdujere</t>
  </si>
  <si>
    <t>que (ns) introdujéremos</t>
  </si>
  <si>
    <t>que (vs) introdujereis</t>
  </si>
  <si>
    <t>que (ellos) introdujeren</t>
  </si>
  <si>
    <t>que (yo) hubiere introducido</t>
  </si>
  <si>
    <t>que (tú) hubieres introducido</t>
  </si>
  <si>
    <t>que (él) hubiere introducido</t>
  </si>
  <si>
    <t>que (ns) hubiéremos introducido</t>
  </si>
  <si>
    <t>que (vs) hubiereis introducido</t>
  </si>
  <si>
    <t>que (ellos) hubieren introducido</t>
  </si>
  <si>
    <t>(yo) invierto</t>
  </si>
  <si>
    <t>(tú) inviertes</t>
  </si>
  <si>
    <t>(él) invierte</t>
  </si>
  <si>
    <t>(ns) invertimos</t>
  </si>
  <si>
    <t>(vs) invertís</t>
  </si>
  <si>
    <t>(ellos) invierten</t>
  </si>
  <si>
    <t>(yo) he invertido</t>
  </si>
  <si>
    <t>(tú) has invertido</t>
  </si>
  <si>
    <t>(él) ha invertido</t>
  </si>
  <si>
    <t>(ns) hemos invertido</t>
  </si>
  <si>
    <t>(vs) habéis invertido</t>
  </si>
  <si>
    <t>(ellos) han invertido</t>
  </si>
  <si>
    <t>(yo) invertía</t>
  </si>
  <si>
    <t>(tú) invertías</t>
  </si>
  <si>
    <t>(él) invertía</t>
  </si>
  <si>
    <t>(ns) invertíamos</t>
  </si>
  <si>
    <t>(vs) invertíais</t>
  </si>
  <si>
    <t>(ellos) invertían</t>
  </si>
  <si>
    <t>(yo) había invertido</t>
  </si>
  <si>
    <t>(tú) habías invertido</t>
  </si>
  <si>
    <t>(él) había invertido</t>
  </si>
  <si>
    <t>(ns) habíamos invertido</t>
  </si>
  <si>
    <t>(vs) habíais invertido</t>
  </si>
  <si>
    <t>(ellos) habían invertido</t>
  </si>
  <si>
    <t>(yo) invertí</t>
  </si>
  <si>
    <t>(tú) invertiste</t>
  </si>
  <si>
    <t>(él) invirtió</t>
  </si>
  <si>
    <t>(vs) invertisteis</t>
  </si>
  <si>
    <t>(ellos) invirtieron</t>
  </si>
  <si>
    <t>(yo) hube invertido</t>
  </si>
  <si>
    <t>(tú) hubiste invertido</t>
  </si>
  <si>
    <t>(él) hubo invertido</t>
  </si>
  <si>
    <t>(ns) hubimos invertido</t>
  </si>
  <si>
    <t>(vs) hubisteis invertido</t>
  </si>
  <si>
    <t>(ellos) hubieron invertido</t>
  </si>
  <si>
    <t>(yo) invertiré</t>
  </si>
  <si>
    <t>(tú) invertirás</t>
  </si>
  <si>
    <t>(él) invertirá</t>
  </si>
  <si>
    <t>(ns) invertiremos</t>
  </si>
  <si>
    <t>(vs) invertiréis</t>
  </si>
  <si>
    <t>(ellos) invertirán</t>
  </si>
  <si>
    <t>(yo) habré invertido</t>
  </si>
  <si>
    <t>(tú) habrás invertido</t>
  </si>
  <si>
    <t>(él) habrá invertido</t>
  </si>
  <si>
    <t>(ns) habremos invertido</t>
  </si>
  <si>
    <t>(vs) habréis invertido</t>
  </si>
  <si>
    <t>(ellos) habrán invertido</t>
  </si>
  <si>
    <t>(yo) invertiría</t>
  </si>
  <si>
    <t>(tú) invertirías</t>
  </si>
  <si>
    <t>(él) invertiría</t>
  </si>
  <si>
    <t>(ns) invertiríamos</t>
  </si>
  <si>
    <t>(vs) invertiríais</t>
  </si>
  <si>
    <t>(ellos) invertirían</t>
  </si>
  <si>
    <t>(yo) habría invertido</t>
  </si>
  <si>
    <t>(tú) habrías invertido</t>
  </si>
  <si>
    <t>(él) habría invertido</t>
  </si>
  <si>
    <t>(ns) habríamos invertido</t>
  </si>
  <si>
    <t>(vs) habríais invertido</t>
  </si>
  <si>
    <t>(ellos) habrían invertido</t>
  </si>
  <si>
    <t>invierte</t>
  </si>
  <si>
    <t>invierta</t>
  </si>
  <si>
    <t>invirtamos</t>
  </si>
  <si>
    <t>invertid</t>
  </si>
  <si>
    <t>inviertan</t>
  </si>
  <si>
    <t>no inviertas</t>
  </si>
  <si>
    <t>no invierta</t>
  </si>
  <si>
    <t>no invirtamos</t>
  </si>
  <si>
    <t>no invirtáis</t>
  </si>
  <si>
    <t>no inviertan</t>
  </si>
  <si>
    <t>que (yo) invierta</t>
  </si>
  <si>
    <t>que (tú) inviertas</t>
  </si>
  <si>
    <t>que (él) invierta</t>
  </si>
  <si>
    <t>que (ns) invirtamos</t>
  </si>
  <si>
    <t>que (vs) invirtáis</t>
  </si>
  <si>
    <t>que (ellos) inviertan</t>
  </si>
  <si>
    <t>que (yo) haya invertido</t>
  </si>
  <si>
    <t>que (tú) hayas invertido</t>
  </si>
  <si>
    <t>que (él) haya invertido</t>
  </si>
  <si>
    <t>que (ns) hayamos invertido</t>
  </si>
  <si>
    <t>que (vs) hayáis invertido</t>
  </si>
  <si>
    <t>que (ellos) hayan invertido</t>
  </si>
  <si>
    <t>que (yo) invirtiera</t>
  </si>
  <si>
    <t>que (tú) invirtieras</t>
  </si>
  <si>
    <t>que (él) invirtiera</t>
  </si>
  <si>
    <t>que (ns) invirtiéramos</t>
  </si>
  <si>
    <t>que (vs) invirtierais</t>
  </si>
  <si>
    <t>que (ellos) invirtieran</t>
  </si>
  <si>
    <t>que (yo) hubiera invertido</t>
  </si>
  <si>
    <t>que (tú) hubieras invertido</t>
  </si>
  <si>
    <t>que (él) hubiera invertido</t>
  </si>
  <si>
    <t>que (ns) hubiéramos invertido</t>
  </si>
  <si>
    <t>que (vs) hubierais invertido</t>
  </si>
  <si>
    <t>que (ellos) hubieran invertido</t>
  </si>
  <si>
    <t>que (yo) invirtiese</t>
  </si>
  <si>
    <t>que (tú) invirtieses</t>
  </si>
  <si>
    <t>que (él) invirtiese</t>
  </si>
  <si>
    <t>que (ns) invirtiésemos</t>
  </si>
  <si>
    <t>que (vs) invirtieseis</t>
  </si>
  <si>
    <t>que (ellos) invirtiesen</t>
  </si>
  <si>
    <t>que (yo) hubiese invertido</t>
  </si>
  <si>
    <t>que (tú) hubieses invertido</t>
  </si>
  <si>
    <t>que (él) hubiese invertido</t>
  </si>
  <si>
    <t>que (ns) hubiésemos invertido</t>
  </si>
  <si>
    <t>que (vs) hubieseis invertido</t>
  </si>
  <si>
    <t>que (ellos) hubiesen invertido</t>
  </si>
  <si>
    <t>que (yo) invirtiere</t>
  </si>
  <si>
    <t>que (tú) invirtieres</t>
  </si>
  <si>
    <t>que (él) invirtiere</t>
  </si>
  <si>
    <t>que (ns) invirtiéremos</t>
  </si>
  <si>
    <t>que (vs) invirtiereis</t>
  </si>
  <si>
    <t>que (ellos) invirtieren</t>
  </si>
  <si>
    <t>que (yo) hubiere invertido</t>
  </si>
  <si>
    <t>que (tú) hubieres invertido</t>
  </si>
  <si>
    <t>que (él) hubiere invertido</t>
  </si>
  <si>
    <t>que (ns) hubiéremos invertido</t>
  </si>
  <si>
    <t>que (vs) hubiereis invertido</t>
  </si>
  <si>
    <t>que (ellos) hubieren invertido</t>
  </si>
  <si>
    <t>(yo) invisto</t>
  </si>
  <si>
    <t>(tú) invistes</t>
  </si>
  <si>
    <t>(él) inviste</t>
  </si>
  <si>
    <t>(ns) investimos</t>
  </si>
  <si>
    <t>(vs) investís</t>
  </si>
  <si>
    <t>(ellos) invisten</t>
  </si>
  <si>
    <t>(yo) he investido</t>
  </si>
  <si>
    <t>(tú) has investido</t>
  </si>
  <si>
    <t>(él) ha investido</t>
  </si>
  <si>
    <t>(ns) hemos investido</t>
  </si>
  <si>
    <t>(vs) habéis investido</t>
  </si>
  <si>
    <t>(ellos) han investido</t>
  </si>
  <si>
    <t>(yo) investía</t>
  </si>
  <si>
    <t>(tú) investías</t>
  </si>
  <si>
    <t>(él) investía</t>
  </si>
  <si>
    <t>(ns) investíamos</t>
  </si>
  <si>
    <t>(vs) investíais</t>
  </si>
  <si>
    <t>(ellos) investían</t>
  </si>
  <si>
    <t>(yo) había investido</t>
  </si>
  <si>
    <t>(tú) habías investido</t>
  </si>
  <si>
    <t>(él) había investido</t>
  </si>
  <si>
    <t>(ns) habíamos investido</t>
  </si>
  <si>
    <t>(vs) habíais investido</t>
  </si>
  <si>
    <t>(ellos) habían investido</t>
  </si>
  <si>
    <t>(yo) investí</t>
  </si>
  <si>
    <t>(tú) investiste</t>
  </si>
  <si>
    <t>(él) invistió</t>
  </si>
  <si>
    <t>(vs) investisteis</t>
  </si>
  <si>
    <t>(ellos) invistieron</t>
  </si>
  <si>
    <t>(yo) hube investido</t>
  </si>
  <si>
    <t>(tú) hubiste investido</t>
  </si>
  <si>
    <t>(él) hubo investido</t>
  </si>
  <si>
    <t>(ns) hubimos investido</t>
  </si>
  <si>
    <t>(vs) hubisteis investido</t>
  </si>
  <si>
    <t>(ellos) hubieron investido</t>
  </si>
  <si>
    <t>(yo) investiré</t>
  </si>
  <si>
    <t>(tú) investirás</t>
  </si>
  <si>
    <t>(él) investirá</t>
  </si>
  <si>
    <t>(ns) investiremos</t>
  </si>
  <si>
    <t>(vs) investiréis</t>
  </si>
  <si>
    <t>(ellos) investirán</t>
  </si>
  <si>
    <t>(yo) habré investido</t>
  </si>
  <si>
    <t>(tú) habrás investido</t>
  </si>
  <si>
    <t>(él) habrá investido</t>
  </si>
  <si>
    <t>(ns) habremos investido</t>
  </si>
  <si>
    <t>(vs) habréis investido</t>
  </si>
  <si>
    <t>(ellos) habrán investido</t>
  </si>
  <si>
    <t>(yo) investiría</t>
  </si>
  <si>
    <t>(tú) investirías</t>
  </si>
  <si>
    <t>(él) investiría</t>
  </si>
  <si>
    <t>(ns) investiríamos</t>
  </si>
  <si>
    <t>(vs) investiríais</t>
  </si>
  <si>
    <t>(ellos) investirían</t>
  </si>
  <si>
    <t>(yo) habría investido</t>
  </si>
  <si>
    <t>(tú) habrías investido</t>
  </si>
  <si>
    <t>(él) habría investido</t>
  </si>
  <si>
    <t>(ns) habríamos investido</t>
  </si>
  <si>
    <t>(vs) habríais investido</t>
  </si>
  <si>
    <t>(ellos) habrían investido</t>
  </si>
  <si>
    <t>inviste</t>
  </si>
  <si>
    <t>invista</t>
  </si>
  <si>
    <t>invistamos</t>
  </si>
  <si>
    <t>investid</t>
  </si>
  <si>
    <t>invistan</t>
  </si>
  <si>
    <t>no invistas</t>
  </si>
  <si>
    <t>no invista</t>
  </si>
  <si>
    <t>no invistamos</t>
  </si>
  <si>
    <t>no invistáis</t>
  </si>
  <si>
    <t>no invistan</t>
  </si>
  <si>
    <t>que (yo) invista</t>
  </si>
  <si>
    <t>que (tú) invistas</t>
  </si>
  <si>
    <t>que (él) invista</t>
  </si>
  <si>
    <t>que (ns) invistamos</t>
  </si>
  <si>
    <t>que (vs) invistáis</t>
  </si>
  <si>
    <t>que (ellos) invistan</t>
  </si>
  <si>
    <t>que (yo) haya investido</t>
  </si>
  <si>
    <t>que (tú) hayas investido</t>
  </si>
  <si>
    <t>que (él) haya investido</t>
  </si>
  <si>
    <t>que (ns) hayamos investido</t>
  </si>
  <si>
    <t>que (vs) hayáis investido</t>
  </si>
  <si>
    <t>que (ellos) hayan investido</t>
  </si>
  <si>
    <t>que (yo) invistiera</t>
  </si>
  <si>
    <t>que (tú) invistieras</t>
  </si>
  <si>
    <t>que (él) invistiera</t>
  </si>
  <si>
    <t>que (ns) invistiéramos</t>
  </si>
  <si>
    <t>que (vs) invistierais</t>
  </si>
  <si>
    <t>que (ellos) invistieran</t>
  </si>
  <si>
    <t>que (yo) hubiera investido</t>
  </si>
  <si>
    <t>que (tú) hubieras investido</t>
  </si>
  <si>
    <t>que (él) hubiera investido</t>
  </si>
  <si>
    <t>que (ns) hubiéramos investido</t>
  </si>
  <si>
    <t>que (vs) hubierais investido</t>
  </si>
  <si>
    <t>que (ellos) hubieran investido</t>
  </si>
  <si>
    <t>que (yo) invistiese</t>
  </si>
  <si>
    <t>que (tú) invistieses</t>
  </si>
  <si>
    <t>que (él) invistiese</t>
  </si>
  <si>
    <t>que (ns) invistiésemos</t>
  </si>
  <si>
    <t>que (vs) invistieseis</t>
  </si>
  <si>
    <t>que (ellos) invistiesen</t>
  </si>
  <si>
    <t>que (yo) hubiese investido</t>
  </si>
  <si>
    <t>que (tú) hubieses investido</t>
  </si>
  <si>
    <t>que (él) hubiese investido</t>
  </si>
  <si>
    <t>que (ns) hubiésemos investido</t>
  </si>
  <si>
    <t>que (vs) hubieseis investido</t>
  </si>
  <si>
    <t>que (ellos) hubiesen investido</t>
  </si>
  <si>
    <t>que (yo) invistiere</t>
  </si>
  <si>
    <t>que (tú) invistieres</t>
  </si>
  <si>
    <t>que (él) invistiere</t>
  </si>
  <si>
    <t>que (ns) invistiéremos</t>
  </si>
  <si>
    <t>que (vs) invistiereis</t>
  </si>
  <si>
    <t>que (ellos) invistieren</t>
  </si>
  <si>
    <t>que (yo) hubiere investido</t>
  </si>
  <si>
    <t>que (tú) hubieres investido</t>
  </si>
  <si>
    <t>que (él) hubiere investido</t>
  </si>
  <si>
    <t>que (ns) hubiéremos investido</t>
  </si>
  <si>
    <t>que (vs) hubiereis investido</t>
  </si>
  <si>
    <t>que (ellos) hubieren investido</t>
  </si>
  <si>
    <t>(yo) voy</t>
  </si>
  <si>
    <t>(tú) vas</t>
  </si>
  <si>
    <t>(él) va</t>
  </si>
  <si>
    <t>(ns) vamos</t>
  </si>
  <si>
    <t>(vs) vais</t>
  </si>
  <si>
    <t>(ellos) van</t>
  </si>
  <si>
    <t>(yo) he ido</t>
  </si>
  <si>
    <t>(tú) has ido</t>
  </si>
  <si>
    <t>(él) ha ido</t>
  </si>
  <si>
    <t>(ns) hemos ido</t>
  </si>
  <si>
    <t>(vs) habéis ido</t>
  </si>
  <si>
    <t>(ellos) han ido</t>
  </si>
  <si>
    <t>(yo) iba</t>
  </si>
  <si>
    <t>(tú) ibas</t>
  </si>
  <si>
    <t>(él) iba</t>
  </si>
  <si>
    <t>(ns) íbamos</t>
  </si>
  <si>
    <t>(vs) ibais</t>
  </si>
  <si>
    <t>(ellos) iban</t>
  </si>
  <si>
    <t>(yo) había ido</t>
  </si>
  <si>
    <t>(tú) habías ido</t>
  </si>
  <si>
    <t>(él) había ido</t>
  </si>
  <si>
    <t>(ns) habíamos ido</t>
  </si>
  <si>
    <t>(vs) habíais ido</t>
  </si>
  <si>
    <t>(ellos) habían ido</t>
  </si>
  <si>
    <t>(yo) fui</t>
  </si>
  <si>
    <t>(tú) fuiste</t>
  </si>
  <si>
    <t>(él) fue</t>
  </si>
  <si>
    <t>(ns) fuimos</t>
  </si>
  <si>
    <t>(vs) fuisteis</t>
  </si>
  <si>
    <t>(ellos) fueron</t>
  </si>
  <si>
    <t>(yo) hube ido</t>
  </si>
  <si>
    <t>(tú) hubiste ido</t>
  </si>
  <si>
    <t>(él) hubo ido</t>
  </si>
  <si>
    <t>(ns) hubimos ido</t>
  </si>
  <si>
    <t>(vs) hubisteis ido</t>
  </si>
  <si>
    <t>(ellos) hubieron ido</t>
  </si>
  <si>
    <t>(yo) iré</t>
  </si>
  <si>
    <t>(tú) irás</t>
  </si>
  <si>
    <t>(él) irá</t>
  </si>
  <si>
    <t>(ns) iremos</t>
  </si>
  <si>
    <t>(vs) iréis</t>
  </si>
  <si>
    <t>(ellos) irán</t>
  </si>
  <si>
    <t>(yo) habré ido</t>
  </si>
  <si>
    <t>(tú) habrás ido</t>
  </si>
  <si>
    <t>(él) habrá ido</t>
  </si>
  <si>
    <t>(ns) habremos ido</t>
  </si>
  <si>
    <t>(vs) habréis ido</t>
  </si>
  <si>
    <t>(ellos) habrán ido</t>
  </si>
  <si>
    <t>(yo) iría</t>
  </si>
  <si>
    <t>(tú) irías</t>
  </si>
  <si>
    <t>(él) iría</t>
  </si>
  <si>
    <t>(ns) iríamos</t>
  </si>
  <si>
    <t>(vs) iríais</t>
  </si>
  <si>
    <t>(ellos) irían</t>
  </si>
  <si>
    <t>(yo) habría ido</t>
  </si>
  <si>
    <t>(tú) habrías ido</t>
  </si>
  <si>
    <t>(él) habría ido</t>
  </si>
  <si>
    <t>(ns) habríamos ido</t>
  </si>
  <si>
    <t>(vs) habríais ido</t>
  </si>
  <si>
    <t>(ellos) habrían ido</t>
  </si>
  <si>
    <t>ve</t>
  </si>
  <si>
    <t>vaya</t>
  </si>
  <si>
    <t>vayamos</t>
  </si>
  <si>
    <t>id</t>
  </si>
  <si>
    <t>vayan</t>
  </si>
  <si>
    <t>no vayas</t>
  </si>
  <si>
    <t>no vaya</t>
  </si>
  <si>
    <t>no vayamos</t>
  </si>
  <si>
    <t>no vayáis</t>
  </si>
  <si>
    <t>no vayan</t>
  </si>
  <si>
    <t>que (yo) vaya</t>
  </si>
  <si>
    <t>que (tú) vayas</t>
  </si>
  <si>
    <t>que (él) vaya</t>
  </si>
  <si>
    <t>que (ns) vayamos</t>
  </si>
  <si>
    <t>que (vs) vayáis</t>
  </si>
  <si>
    <t>que (ellos) vayan</t>
  </si>
  <si>
    <t>que (yo) haya ido</t>
  </si>
  <si>
    <t>que (tú) hayas ido</t>
  </si>
  <si>
    <t>que (él) haya ido</t>
  </si>
  <si>
    <t>que (ns) hayamos ido</t>
  </si>
  <si>
    <t>que (vs) hayáis ido</t>
  </si>
  <si>
    <t>que (ellos) hayan ido</t>
  </si>
  <si>
    <t>que (yo) fuera</t>
  </si>
  <si>
    <t>que (tú) fueras</t>
  </si>
  <si>
    <t>que (él) fuera</t>
  </si>
  <si>
    <t>que (ns) fuéramos</t>
  </si>
  <si>
    <t>que (vs) fuerais</t>
  </si>
  <si>
    <t>que (ellos) fueran</t>
  </si>
  <si>
    <t>que (yo) hubiera ido</t>
  </si>
  <si>
    <t>que (tú) hubieras ido</t>
  </si>
  <si>
    <t>que (él) hubiera ido</t>
  </si>
  <si>
    <t>que (ns) hubiéramos ido</t>
  </si>
  <si>
    <t>que (vs) hubierais ido</t>
  </si>
  <si>
    <t>que (ellos) hubieran ido</t>
  </si>
  <si>
    <t>que (yo) fuese</t>
  </si>
  <si>
    <t>que (tú) fueses</t>
  </si>
  <si>
    <t>que (él) fuese</t>
  </si>
  <si>
    <t>que (ns) fuésemos</t>
  </si>
  <si>
    <t>que (vs) fueseis</t>
  </si>
  <si>
    <t>que (ellos) fuesen</t>
  </si>
  <si>
    <t>que (yo) hubiese ido</t>
  </si>
  <si>
    <t>que (tú) hubieses ido</t>
  </si>
  <si>
    <t>que (él) hubiese ido</t>
  </si>
  <si>
    <t>que (ns) hubiésemos ido</t>
  </si>
  <si>
    <t>que (vs) hubieseis ido</t>
  </si>
  <si>
    <t>que (ellos) hubiesen ido</t>
  </si>
  <si>
    <t>que (yo) fuere</t>
  </si>
  <si>
    <t>que (tú) fueres</t>
  </si>
  <si>
    <t>que (él) fuere</t>
  </si>
  <si>
    <t>que (ns) fuéremos</t>
  </si>
  <si>
    <t>que (vs) fuereis</t>
  </si>
  <si>
    <t>que (ellos) fueren</t>
  </si>
  <si>
    <t>que (yo) hubiere ido</t>
  </si>
  <si>
    <t>que (tú) hubieres ido</t>
  </si>
  <si>
    <t>que (él) hubiere ido</t>
  </si>
  <si>
    <t>que (ns) hubiéremos ido</t>
  </si>
  <si>
    <t>que (vs) hubiereis ido</t>
  </si>
  <si>
    <t>que (ellos) hubieren ido</t>
  </si>
  <si>
    <t>(yo) me voy</t>
  </si>
  <si>
    <t>(tú) te vas</t>
  </si>
  <si>
    <t>(él) se va</t>
  </si>
  <si>
    <t>(ns) nos vamos</t>
  </si>
  <si>
    <t>(vs) os vais</t>
  </si>
  <si>
    <t>(ellos) se van</t>
  </si>
  <si>
    <t>(yo) me he ido</t>
  </si>
  <si>
    <t>(tú) te has ido</t>
  </si>
  <si>
    <t>(él) se ha ido</t>
  </si>
  <si>
    <t>(ns) nos hemos ido</t>
  </si>
  <si>
    <t>(vs) os habéis ido</t>
  </si>
  <si>
    <t>(ellos) se han ido</t>
  </si>
  <si>
    <t>(yo) me iba</t>
  </si>
  <si>
    <t>(tú) te ibas</t>
  </si>
  <si>
    <t>(él) se iba</t>
  </si>
  <si>
    <t>(ns) nos íbamos</t>
  </si>
  <si>
    <t>(vs) os ibais</t>
  </si>
  <si>
    <t>(ellos) se iban</t>
  </si>
  <si>
    <t>(yo) me había ido</t>
  </si>
  <si>
    <t>(tú) te habías ido</t>
  </si>
  <si>
    <t>(él) se había ido</t>
  </si>
  <si>
    <t>(ns) nos habíamos ido</t>
  </si>
  <si>
    <t>(vs) os habíais ido</t>
  </si>
  <si>
    <t>(ellos) se habían ido</t>
  </si>
  <si>
    <t>(yo) me fui</t>
  </si>
  <si>
    <t>(tú) te fuiste</t>
  </si>
  <si>
    <t>(él) se fue</t>
  </si>
  <si>
    <t>(ns) nos fuimos</t>
  </si>
  <si>
    <t>(vs) os fuisteis</t>
  </si>
  <si>
    <t>(ellos) se fueron</t>
  </si>
  <si>
    <t>(yo) me hube ido</t>
  </si>
  <si>
    <t>(tú) te hubiste ido</t>
  </si>
  <si>
    <t>(él) se hubo ido</t>
  </si>
  <si>
    <t>(ns) nos hubimos ido</t>
  </si>
  <si>
    <t>(vs) os hubisteis ido</t>
  </si>
  <si>
    <t>(ellos) se hubieron ido</t>
  </si>
  <si>
    <t>(yo) me iré</t>
  </si>
  <si>
    <t>(tú) te irás</t>
  </si>
  <si>
    <t>(él) se irá</t>
  </si>
  <si>
    <t>(ns) nos iremos</t>
  </si>
  <si>
    <t>(vs) os iréis</t>
  </si>
  <si>
    <t>(ellos) se irán</t>
  </si>
  <si>
    <t>(yo) me habré ido</t>
  </si>
  <si>
    <t>(tú) te habrás ido</t>
  </si>
  <si>
    <t>(él) se habrá ido</t>
  </si>
  <si>
    <t>(ns) nos habremos ido</t>
  </si>
  <si>
    <t>(vs) os habréis ido</t>
  </si>
  <si>
    <t>(ellos) se habrán ido</t>
  </si>
  <si>
    <t>(yo) me iría</t>
  </si>
  <si>
    <t>(tú) te irías</t>
  </si>
  <si>
    <t>(él) se iría</t>
  </si>
  <si>
    <t>(ns) nos iríamos</t>
  </si>
  <si>
    <t>(vs) os iríais</t>
  </si>
  <si>
    <t>(ellos) se irían</t>
  </si>
  <si>
    <t>(yo) me habría ido</t>
  </si>
  <si>
    <t>(tú) te habrías ido</t>
  </si>
  <si>
    <t>(él) se habría ido</t>
  </si>
  <si>
    <t>(ns) nos habríamos ido</t>
  </si>
  <si>
    <t>(vs) os habríais ido</t>
  </si>
  <si>
    <t>(ellos) se habrían ido</t>
  </si>
  <si>
    <t>vete</t>
  </si>
  <si>
    <t>váyase</t>
  </si>
  <si>
    <t>vayámonos</t>
  </si>
  <si>
    <t>idos</t>
  </si>
  <si>
    <t>váyanse</t>
  </si>
  <si>
    <t>no te vayas</t>
  </si>
  <si>
    <t>no se vaya</t>
  </si>
  <si>
    <t>no nos vayamos</t>
  </si>
  <si>
    <t>no os vayáis</t>
  </si>
  <si>
    <t>no se vayan</t>
  </si>
  <si>
    <t>que (yo) me vaya</t>
  </si>
  <si>
    <t>que (tú) te vayas</t>
  </si>
  <si>
    <t>que (él) se vaya</t>
  </si>
  <si>
    <t>que (ns) nos vayamos</t>
  </si>
  <si>
    <t>que (vs) os vayáis</t>
  </si>
  <si>
    <t>que (ellos) se vayan</t>
  </si>
  <si>
    <t>que (yo) me haya ido</t>
  </si>
  <si>
    <t>que (tú) te hayas ido</t>
  </si>
  <si>
    <t>que (él) se haya ido</t>
  </si>
  <si>
    <t>que (ns) nos hayamos ido</t>
  </si>
  <si>
    <t>que (vs) os hayáis ido</t>
  </si>
  <si>
    <t>que (ellos) se hayan ido</t>
  </si>
  <si>
    <t>que (yo) me fuera</t>
  </si>
  <si>
    <t>que (tú) te fueras</t>
  </si>
  <si>
    <t>que (él) se fuera</t>
  </si>
  <si>
    <t>que (ns) nos fuéramos</t>
  </si>
  <si>
    <t>que (vs) os fuerais</t>
  </si>
  <si>
    <t>que (ellos) se fueran</t>
  </si>
  <si>
    <t>que (yo) me hubiera ido</t>
  </si>
  <si>
    <t>que (tú) te hubieras ido</t>
  </si>
  <si>
    <t>que (él) se hubiera ido</t>
  </si>
  <si>
    <t>que (ns) nos hubiéramos ido</t>
  </si>
  <si>
    <t>que (vs) os hubierais ido</t>
  </si>
  <si>
    <t>que (ellos) se hubieran ido</t>
  </si>
  <si>
    <t>que (yo) me fuese</t>
  </si>
  <si>
    <t>que (tú) te fueses</t>
  </si>
  <si>
    <t>que (él) se fuese</t>
  </si>
  <si>
    <t>que (ns) nos fuésemos</t>
  </si>
  <si>
    <t>que (vs) os fueseis</t>
  </si>
  <si>
    <t>que (ellos) se fuesen</t>
  </si>
  <si>
    <t>que (yo) me hubiese ido</t>
  </si>
  <si>
    <t>que (tú) te hubieses ido</t>
  </si>
  <si>
    <t>que (él) se hubiese ido</t>
  </si>
  <si>
    <t>que (ns) nos hubiésemos ido</t>
  </si>
  <si>
    <t>que (vs) os hubieseis ido</t>
  </si>
  <si>
    <t>que (ellos) se hubiesen ido</t>
  </si>
  <si>
    <t>que (yo) me fuere</t>
  </si>
  <si>
    <t>que (tú) te fueres</t>
  </si>
  <si>
    <t>que (él) se fuere</t>
  </si>
  <si>
    <t>que (ns) nos fuéremos</t>
  </si>
  <si>
    <t>que (vs) os fuereis</t>
  </si>
  <si>
    <t>que (ellos) se fueren</t>
  </si>
  <si>
    <t>que (yo) me hubiere ido</t>
  </si>
  <si>
    <t>que (tú) te hubieres ido</t>
  </si>
  <si>
    <t>que (él) se hubiere ido</t>
  </si>
  <si>
    <t>que (ns) nos hubiéremos ido</t>
  </si>
  <si>
    <t>que (vs) os hubiereis ido</t>
  </si>
  <si>
    <t>que (ellos) se hubieren ido</t>
  </si>
  <si>
    <t>(yo) juego</t>
  </si>
  <si>
    <t>(tú) juegas</t>
  </si>
  <si>
    <t>(él) juega</t>
  </si>
  <si>
    <t>(ns) jugamos</t>
  </si>
  <si>
    <t>(vs) jugáis</t>
  </si>
  <si>
    <t>(ellos) juegan</t>
  </si>
  <si>
    <t>(yo) he jugado</t>
  </si>
  <si>
    <t>(tú) has jugado</t>
  </si>
  <si>
    <t>(él) ha jugado</t>
  </si>
  <si>
    <t>(ns) hemos jugado</t>
  </si>
  <si>
    <t>(vs) habéis jugado</t>
  </si>
  <si>
    <t>(ellos) han jugado</t>
  </si>
  <si>
    <t>(yo) jugaba</t>
  </si>
  <si>
    <t>(tú) jugabas</t>
  </si>
  <si>
    <t>(él) jugaba</t>
  </si>
  <si>
    <t>(ns) jugábamos</t>
  </si>
  <si>
    <t>(vs) jugabais</t>
  </si>
  <si>
    <t>(ellos) jugaban</t>
  </si>
  <si>
    <t>(yo) había jugado</t>
  </si>
  <si>
    <t>(tú) habías jugado</t>
  </si>
  <si>
    <t>(él) había jugado</t>
  </si>
  <si>
    <t>(ns) habíamos jugado</t>
  </si>
  <si>
    <t>(vs) habíais jugado</t>
  </si>
  <si>
    <t>(ellos) habían jugado</t>
  </si>
  <si>
    <t>(yo) jugué</t>
  </si>
  <si>
    <t>(tú) jugaste</t>
  </si>
  <si>
    <t>(él) jugó</t>
  </si>
  <si>
    <t>(vs) jugasteis</t>
  </si>
  <si>
    <t>(ellos) jugaron</t>
  </si>
  <si>
    <t>(yo) hube jugado</t>
  </si>
  <si>
    <t>(tú) hubiste jugado</t>
  </si>
  <si>
    <t>(él) hubo jugado</t>
  </si>
  <si>
    <t>(ns) hubimos jugado</t>
  </si>
  <si>
    <t>(vs) hubisteis jugado</t>
  </si>
  <si>
    <t>(ellos) hubieron jugado</t>
  </si>
  <si>
    <t>(yo) jugaré</t>
  </si>
  <si>
    <t>(tú) jugarás</t>
  </si>
  <si>
    <t>(él) jugará</t>
  </si>
  <si>
    <t>(ns) jugaremos</t>
  </si>
  <si>
    <t>(vs) jugaréis</t>
  </si>
  <si>
    <t>(ellos) jugarán</t>
  </si>
  <si>
    <t>(yo) habré jugado</t>
  </si>
  <si>
    <t>(tú) habrás jugado</t>
  </si>
  <si>
    <t>(él) habrá jugado</t>
  </si>
  <si>
    <t>(ns) habremos jugado</t>
  </si>
  <si>
    <t>(vs) habréis jugado</t>
  </si>
  <si>
    <t>(ellos) habrán jugado</t>
  </si>
  <si>
    <t>(yo) jugaría</t>
  </si>
  <si>
    <t>(tú) jugarías</t>
  </si>
  <si>
    <t>(él) jugaría</t>
  </si>
  <si>
    <t>(ns) jugaríamos</t>
  </si>
  <si>
    <t>(vs) jugaríais</t>
  </si>
  <si>
    <t>(ellos) jugarían</t>
  </si>
  <si>
    <t>(yo) habría jugado</t>
  </si>
  <si>
    <t>(tú) habrías jugado</t>
  </si>
  <si>
    <t>(él) habría jugado</t>
  </si>
  <si>
    <t>(ns) habríamos jugado</t>
  </si>
  <si>
    <t>(vs) habríais jugado</t>
  </si>
  <si>
    <t>(ellos) habrían jugado</t>
  </si>
  <si>
    <t>juega</t>
  </si>
  <si>
    <t>juegue</t>
  </si>
  <si>
    <t>juguemos</t>
  </si>
  <si>
    <t>jugad</t>
  </si>
  <si>
    <t>jueguen</t>
  </si>
  <si>
    <t>no juegues</t>
  </si>
  <si>
    <t>no juegue</t>
  </si>
  <si>
    <t>no juguemos</t>
  </si>
  <si>
    <t>no juguéis</t>
  </si>
  <si>
    <t>no jueguen</t>
  </si>
  <si>
    <t>que (yo) juegue</t>
  </si>
  <si>
    <t>que (tú) juegues</t>
  </si>
  <si>
    <t>que (él) juegue</t>
  </si>
  <si>
    <t>que (ns) juguemos</t>
  </si>
  <si>
    <t>que (vs) juguéis</t>
  </si>
  <si>
    <t>que (ellos) jueguen</t>
  </si>
  <si>
    <t>que (yo) haya jugado</t>
  </si>
  <si>
    <t>que (tú) hayas jugado</t>
  </si>
  <si>
    <t>que (él) haya jugado</t>
  </si>
  <si>
    <t>que (ns) hayamos jugado</t>
  </si>
  <si>
    <t>que (vs) hayáis jugado</t>
  </si>
  <si>
    <t>que (ellos) hayan jugado</t>
  </si>
  <si>
    <t>que (yo) jugara</t>
  </si>
  <si>
    <t>que (tú) jugaras</t>
  </si>
  <si>
    <t>que (él) jugara</t>
  </si>
  <si>
    <t>que (ns) jugáramos</t>
  </si>
  <si>
    <t>que (vs) jugarais</t>
  </si>
  <si>
    <t>que (ellos) jugaran</t>
  </si>
  <si>
    <t>que (yo) hubiera jugado</t>
  </si>
  <si>
    <t>que (tú) hubieras jugado</t>
  </si>
  <si>
    <t>que (él) hubiera jugado</t>
  </si>
  <si>
    <t>que (ns) hubiéramos jugado</t>
  </si>
  <si>
    <t>que (vs) hubierais jugado</t>
  </si>
  <si>
    <t>que (ellos) hubieran jugado</t>
  </si>
  <si>
    <t>que (yo) jugase</t>
  </si>
  <si>
    <t>que (tú) jugases</t>
  </si>
  <si>
    <t>que (él) jugase</t>
  </si>
  <si>
    <t>que (ns) jugásemos</t>
  </si>
  <si>
    <t>que (vs) jugaseis</t>
  </si>
  <si>
    <t>que (ellos) jugasen</t>
  </si>
  <si>
    <t>que (yo) hubiese jugado</t>
  </si>
  <si>
    <t>que (tú) hubieses jugado</t>
  </si>
  <si>
    <t>que (él) hubiese jugado</t>
  </si>
  <si>
    <t>que (ns) hubiésemos jugado</t>
  </si>
  <si>
    <t>que (vs) hubieseis jugado</t>
  </si>
  <si>
    <t>que (ellos) hubiesen jugado</t>
  </si>
  <si>
    <t>que (yo) jugare</t>
  </si>
  <si>
    <t>que (tú) jugares</t>
  </si>
  <si>
    <t>que (él) jugare</t>
  </si>
  <si>
    <t>que (ns) jugáremos</t>
  </si>
  <si>
    <t>que (vs) jugareis</t>
  </si>
  <si>
    <t>que (ellos) jugaren</t>
  </si>
  <si>
    <t>que (yo) hubiere jugado</t>
  </si>
  <si>
    <t>que (tú) hubieres jugado</t>
  </si>
  <si>
    <t>que (él) hubiere jugado</t>
  </si>
  <si>
    <t>que (ns) hubiéremos jugado</t>
  </si>
  <si>
    <t>que (vs) hubiereis jugado</t>
  </si>
  <si>
    <t>que (ellos) hubieren jugado</t>
  </si>
  <si>
    <t>(yo) leo</t>
  </si>
  <si>
    <t>(tú) lees</t>
  </si>
  <si>
    <t>(él) lee</t>
  </si>
  <si>
    <t>(ns) leemos</t>
  </si>
  <si>
    <t>(vs) leéis</t>
  </si>
  <si>
    <t>(ellos) leen</t>
  </si>
  <si>
    <t>(yo) he leído</t>
  </si>
  <si>
    <t>(tú) has leído</t>
  </si>
  <si>
    <t>(él) ha leído</t>
  </si>
  <si>
    <t>(ns) hemos leído</t>
  </si>
  <si>
    <t>(vs) habéis leído</t>
  </si>
  <si>
    <t>(ellos) han leído</t>
  </si>
  <si>
    <t>(yo) leía</t>
  </si>
  <si>
    <t>(tú) leías</t>
  </si>
  <si>
    <t>(él) leía</t>
  </si>
  <si>
    <t>(ns) leíamos</t>
  </si>
  <si>
    <t>(vs) leíais</t>
  </si>
  <si>
    <t>(ellos) leían</t>
  </si>
  <si>
    <t>(yo) había leído</t>
  </si>
  <si>
    <t>(tú) habías leído</t>
  </si>
  <si>
    <t>(él) había leído</t>
  </si>
  <si>
    <t>(ns) habíamos leído</t>
  </si>
  <si>
    <t>(vs) habíais leído</t>
  </si>
  <si>
    <t>(ellos) habían leído</t>
  </si>
  <si>
    <t>(yo) leí</t>
  </si>
  <si>
    <t>(tú) leíste</t>
  </si>
  <si>
    <t>(él) leyó</t>
  </si>
  <si>
    <t>(ns) leímos</t>
  </si>
  <si>
    <t>(vs) leísteis</t>
  </si>
  <si>
    <t>(ellos) leyeron</t>
  </si>
  <si>
    <t>(yo) hube leído</t>
  </si>
  <si>
    <t>(tú) hubiste leído</t>
  </si>
  <si>
    <t>(él) hubo leído</t>
  </si>
  <si>
    <t>(ns) hubimos leído</t>
  </si>
  <si>
    <t>(vs) hubisteis leído</t>
  </si>
  <si>
    <t>(ellos) hubieron leído</t>
  </si>
  <si>
    <t>(yo) leeré</t>
  </si>
  <si>
    <t>(tú) leerás</t>
  </si>
  <si>
    <t>(él) leerá</t>
  </si>
  <si>
    <t>(ns) leeremos</t>
  </si>
  <si>
    <t>(vs) leeréis</t>
  </si>
  <si>
    <t>(ellos) leerán</t>
  </si>
  <si>
    <t>(yo) habré leído</t>
  </si>
  <si>
    <t>(tú) habrás leído</t>
  </si>
  <si>
    <t>(él) habrá leído</t>
  </si>
  <si>
    <t>(ns) habremos leído</t>
  </si>
  <si>
    <t>(vs) habréis leído</t>
  </si>
  <si>
    <t>(ellos) habrán leído</t>
  </si>
  <si>
    <t>(yo) leería</t>
  </si>
  <si>
    <t>(tú) leerías</t>
  </si>
  <si>
    <t>(él) leería</t>
  </si>
  <si>
    <t>(ns) leeríamos</t>
  </si>
  <si>
    <t>(vs) leeríais</t>
  </si>
  <si>
    <t>(ellos) leerían</t>
  </si>
  <si>
    <t>(yo) habría leído</t>
  </si>
  <si>
    <t>(tú) habrías leído</t>
  </si>
  <si>
    <t>(él) habría leído</t>
  </si>
  <si>
    <t>(ns) habríamos leído</t>
  </si>
  <si>
    <t>(vs) habríais leído</t>
  </si>
  <si>
    <t>(ellos) habrían leído</t>
  </si>
  <si>
    <t>lee</t>
  </si>
  <si>
    <t>lea</t>
  </si>
  <si>
    <t>leamos</t>
  </si>
  <si>
    <t>leed</t>
  </si>
  <si>
    <t>lean</t>
  </si>
  <si>
    <t>no leas</t>
  </si>
  <si>
    <t>no lea</t>
  </si>
  <si>
    <t>no leamos</t>
  </si>
  <si>
    <t>no leáis</t>
  </si>
  <si>
    <t>no lean</t>
  </si>
  <si>
    <t>que (yo) lea</t>
  </si>
  <si>
    <t>que (tú) leas</t>
  </si>
  <si>
    <t>que (él) lea</t>
  </si>
  <si>
    <t>que (ns) leamos</t>
  </si>
  <si>
    <t>que (vs) leáis</t>
  </si>
  <si>
    <t>que (ellos) lean</t>
  </si>
  <si>
    <t>que (yo) haya leído</t>
  </si>
  <si>
    <t>que (tú) hayas leído</t>
  </si>
  <si>
    <t>que (él) haya leído</t>
  </si>
  <si>
    <t>que (ns) hayamos leído</t>
  </si>
  <si>
    <t>que (vs) hayáis leído</t>
  </si>
  <si>
    <t>que (ellos) hayan leído</t>
  </si>
  <si>
    <t>que (yo) leyera</t>
  </si>
  <si>
    <t>que (tú) leyeras</t>
  </si>
  <si>
    <t>que (él) leyera</t>
  </si>
  <si>
    <t>que (ns) leyéramos</t>
  </si>
  <si>
    <t>que (vs) leyerais</t>
  </si>
  <si>
    <t>que (ellos) leyeran</t>
  </si>
  <si>
    <t>que (yo) hubiera leído</t>
  </si>
  <si>
    <t>que (tú) hubieras leído</t>
  </si>
  <si>
    <t>que (él) hubiera leído</t>
  </si>
  <si>
    <t>que (ns) hubiéramos leído</t>
  </si>
  <si>
    <t>que (vs) hubierais leído</t>
  </si>
  <si>
    <t>que (ellos) hubieran leído</t>
  </si>
  <si>
    <t>que (yo) leyese</t>
  </si>
  <si>
    <t>que (tú) leyeses</t>
  </si>
  <si>
    <t>que (él) leyese</t>
  </si>
  <si>
    <t>que (ns) leyésemos</t>
  </si>
  <si>
    <t>que (vs) leyeseis</t>
  </si>
  <si>
    <t>que (ellos) leyesen</t>
  </si>
  <si>
    <t>que (yo) hubiese leído</t>
  </si>
  <si>
    <t>que (tú) hubieses leído</t>
  </si>
  <si>
    <t>que (él) hubiese leído</t>
  </si>
  <si>
    <t>que (ns) hubiésemos leído</t>
  </si>
  <si>
    <t>que (vs) hubieseis leído</t>
  </si>
  <si>
    <t>que (ellos) hubiesen leído</t>
  </si>
  <si>
    <t>que (yo) leyere</t>
  </si>
  <si>
    <t>que (tú) leyeres</t>
  </si>
  <si>
    <t>que (él) leyere</t>
  </si>
  <si>
    <t>que (ns) leyéremos</t>
  </si>
  <si>
    <t>que (vs) leyereis</t>
  </si>
  <si>
    <t>que (ellos) leyeren</t>
  </si>
  <si>
    <t>que (yo) hubiere leído</t>
  </si>
  <si>
    <t>que (tú) hubieres leído</t>
  </si>
  <si>
    <t>que (él) hubiere leído</t>
  </si>
  <si>
    <t>que (ns) hubiéremos leído</t>
  </si>
  <si>
    <t>que (vs) hubiereis leído</t>
  </si>
  <si>
    <t>que (ellos) hubieren leído</t>
  </si>
  <si>
    <t>(yo) licúo</t>
  </si>
  <si>
    <t>(tú) licúas</t>
  </si>
  <si>
    <t>(él) licúa</t>
  </si>
  <si>
    <t>(ns) licuamos</t>
  </si>
  <si>
    <t>(vs) licuáis</t>
  </si>
  <si>
    <t>(ellos) licúan</t>
  </si>
  <si>
    <t>(yo) he licuado</t>
  </si>
  <si>
    <t>(tú) has licuado</t>
  </si>
  <si>
    <t>(él) ha licuado</t>
  </si>
  <si>
    <t>(ns) hemos licuado</t>
  </si>
  <si>
    <t>(vs) habéis licuado</t>
  </si>
  <si>
    <t>(ellos) han licuado</t>
  </si>
  <si>
    <t>(yo) licuaba</t>
  </si>
  <si>
    <t>(tú) licuabas</t>
  </si>
  <si>
    <t>(él) licuaba</t>
  </si>
  <si>
    <t>(ns) licuábamos</t>
  </si>
  <si>
    <t>(vs) licuabais</t>
  </si>
  <si>
    <t>(ellos) licuaban</t>
  </si>
  <si>
    <t>(yo) había licuado</t>
  </si>
  <si>
    <t>(tú) habías licuado</t>
  </si>
  <si>
    <t>(él) había licuado</t>
  </si>
  <si>
    <t>(ns) habíamos licuado</t>
  </si>
  <si>
    <t>(vs) habíais licuado</t>
  </si>
  <si>
    <t>(ellos) habían licuado</t>
  </si>
  <si>
    <t>(yo) licué</t>
  </si>
  <si>
    <t>(tú) licuaste</t>
  </si>
  <si>
    <t>(él) licuó</t>
  </si>
  <si>
    <t>(vs) licuasteis</t>
  </si>
  <si>
    <t>(ellos) licuaron</t>
  </si>
  <si>
    <t>(yo) hube licuado</t>
  </si>
  <si>
    <t>(tú) hubiste licuado</t>
  </si>
  <si>
    <t>(él) hubo licuado</t>
  </si>
  <si>
    <t>(ns) hubimos licuado</t>
  </si>
  <si>
    <t>(vs) hubisteis licuado</t>
  </si>
  <si>
    <t>(ellos) hubieron licuado</t>
  </si>
  <si>
    <t>(yo) licuaré</t>
  </si>
  <si>
    <t>(tú) licuarás</t>
  </si>
  <si>
    <t>(él) licuará</t>
  </si>
  <si>
    <t>(ns) licuaremos</t>
  </si>
  <si>
    <t>(vs) licuaréis</t>
  </si>
  <si>
    <t>(ellos) licuarán</t>
  </si>
  <si>
    <t>(yo) habré licuado</t>
  </si>
  <si>
    <t>(tú) habrás licuado</t>
  </si>
  <si>
    <t>(él) habrá licuado</t>
  </si>
  <si>
    <t>(ns) habremos licuado</t>
  </si>
  <si>
    <t>(vs) habréis licuado</t>
  </si>
  <si>
    <t>(ellos) habrán licuado</t>
  </si>
  <si>
    <t>(yo) licuaría</t>
  </si>
  <si>
    <t>(tú) licuarías</t>
  </si>
  <si>
    <t>(él) licuaría</t>
  </si>
  <si>
    <t>(ns) licuaríamos</t>
  </si>
  <si>
    <t>(vs) licuaríais</t>
  </si>
  <si>
    <t>(ellos) licuarían</t>
  </si>
  <si>
    <t>(yo) habría licuado</t>
  </si>
  <si>
    <t>(tú) habrías licuado</t>
  </si>
  <si>
    <t>(él) habría licuado</t>
  </si>
  <si>
    <t>(ns) habríamos licuado</t>
  </si>
  <si>
    <t>(vs) habríais licuado</t>
  </si>
  <si>
    <t>(ellos) habrían licuado</t>
  </si>
  <si>
    <t>licúa</t>
  </si>
  <si>
    <t>licúe</t>
  </si>
  <si>
    <t>licuemos</t>
  </si>
  <si>
    <t>licuad</t>
  </si>
  <si>
    <t>licúen</t>
  </si>
  <si>
    <t>no licúes</t>
  </si>
  <si>
    <t>no licúe</t>
  </si>
  <si>
    <t>no licuemos</t>
  </si>
  <si>
    <t>no licuéis</t>
  </si>
  <si>
    <t>no licúen</t>
  </si>
  <si>
    <t>que (yo) licúe</t>
  </si>
  <si>
    <t>que (tú) licúes</t>
  </si>
  <si>
    <t>que (él) licúe</t>
  </si>
  <si>
    <t>que (ns) licuemos</t>
  </si>
  <si>
    <t>que (vs) licuéis</t>
  </si>
  <si>
    <t>que (ellos) licúen</t>
  </si>
  <si>
    <t>que (yo) haya licuado</t>
  </si>
  <si>
    <t>que (tú) hayas licuado</t>
  </si>
  <si>
    <t>que (él) haya licuado</t>
  </si>
  <si>
    <t>que (ns) hayamos licuado</t>
  </si>
  <si>
    <t>que (vs) hayáis licuado</t>
  </si>
  <si>
    <t>que (ellos) hayan licuado</t>
  </si>
  <si>
    <t>que (yo) licuara</t>
  </si>
  <si>
    <t>que (tú) licuaras</t>
  </si>
  <si>
    <t>que (él) licuara</t>
  </si>
  <si>
    <t>que (ns) licuáramos</t>
  </si>
  <si>
    <t>que (vs) licuarais</t>
  </si>
  <si>
    <t>que (ellos) licuaran</t>
  </si>
  <si>
    <t>que (yo) hubiera licuado</t>
  </si>
  <si>
    <t>que (tú) hubieras licuado</t>
  </si>
  <si>
    <t>que (él) hubiera licuado</t>
  </si>
  <si>
    <t>que (ns) hubiéramos licuado</t>
  </si>
  <si>
    <t>que (vs) hubierais licuado</t>
  </si>
  <si>
    <t>que (ellos) hubieran licuado</t>
  </si>
  <si>
    <t>que (yo) licuase</t>
  </si>
  <si>
    <t>que (tú) licuases</t>
  </si>
  <si>
    <t>que (él) licuase</t>
  </si>
  <si>
    <t>que (ns) licuásemos</t>
  </si>
  <si>
    <t>que (vs) licuaseis</t>
  </si>
  <si>
    <t>que (ellos) licuasen</t>
  </si>
  <si>
    <t>que (yo) hubiese licuado</t>
  </si>
  <si>
    <t>que (tú) hubieses licuado</t>
  </si>
  <si>
    <t>que (él) hubiese licuado</t>
  </si>
  <si>
    <t>que (ns) hubiésemos licuado</t>
  </si>
  <si>
    <t>que (vs) hubieseis licuado</t>
  </si>
  <si>
    <t>que (ellos) hubiesen licuado</t>
  </si>
  <si>
    <t>que (yo) licuare</t>
  </si>
  <si>
    <t>que (tú) licuares</t>
  </si>
  <si>
    <t>que (él) licuare</t>
  </si>
  <si>
    <t>que (ns) licuáremos</t>
  </si>
  <si>
    <t>que (vs) licuareis</t>
  </si>
  <si>
    <t>que (ellos) licuaren</t>
  </si>
  <si>
    <t>que (yo) hubiere licuado</t>
  </si>
  <si>
    <t>que (tú) hubieres licuado</t>
  </si>
  <si>
    <t>que (él) hubiere licuado</t>
  </si>
  <si>
    <t>que (ns) hubiéremos licuado</t>
  </si>
  <si>
    <t>que (vs) hubiereis licuado</t>
  </si>
  <si>
    <t>que (ellos) hubieren licuado</t>
  </si>
  <si>
    <t>(él) llueve</t>
  </si>
  <si>
    <t>(él) ha llovido</t>
  </si>
  <si>
    <t>(él) llovía</t>
  </si>
  <si>
    <t>(él) había llovido</t>
  </si>
  <si>
    <t>(él) llovió</t>
  </si>
  <si>
    <t>(él) hubo llovido</t>
  </si>
  <si>
    <t>(él) lloverá</t>
  </si>
  <si>
    <t>(él) habrá llovido</t>
  </si>
  <si>
    <t>(él) llovería</t>
  </si>
  <si>
    <t>(él) habría llovido</t>
  </si>
  <si>
    <t>que (él) llueva</t>
  </si>
  <si>
    <t>que (él) haya llovido</t>
  </si>
  <si>
    <t>que (él) lloviera</t>
  </si>
  <si>
    <t>que (él) hubiera llovido</t>
  </si>
  <si>
    <t>que (él) lloviese</t>
  </si>
  <si>
    <t>que (él) hubiese llovido</t>
  </si>
  <si>
    <t>que (él) lloviere</t>
  </si>
  <si>
    <t>que (él) hubiere llovido</t>
  </si>
  <si>
    <t>(yo) luzco</t>
  </si>
  <si>
    <t>(tú) luces</t>
  </si>
  <si>
    <t>(él) luce</t>
  </si>
  <si>
    <t>(ns) lucimos</t>
  </si>
  <si>
    <t>(vs) lucís</t>
  </si>
  <si>
    <t>(ellos) lucen</t>
  </si>
  <si>
    <t>(yo) he lucido</t>
  </si>
  <si>
    <t>(tú) has lucido</t>
  </si>
  <si>
    <t>(él) ha lucido</t>
  </si>
  <si>
    <t>(ns) hemos lucido</t>
  </si>
  <si>
    <t>(vs) habéis lucido</t>
  </si>
  <si>
    <t>(ellos) han lucido</t>
  </si>
  <si>
    <t>(yo) lucía</t>
  </si>
  <si>
    <t>(tú) lucías</t>
  </si>
  <si>
    <t>(él) lucía</t>
  </si>
  <si>
    <t>(ns) lucíamos</t>
  </si>
  <si>
    <t>(vs) lucíais</t>
  </si>
  <si>
    <t>(ellos) lucían</t>
  </si>
  <si>
    <t>(yo) había lucido</t>
  </si>
  <si>
    <t>(tú) habías lucido</t>
  </si>
  <si>
    <t>(él) había lucido</t>
  </si>
  <si>
    <t>(ns) habíamos lucido</t>
  </si>
  <si>
    <t>(vs) habíais lucido</t>
  </si>
  <si>
    <t>(ellos) habían lucido</t>
  </si>
  <si>
    <t>(yo) lucí</t>
  </si>
  <si>
    <t>(tú) luciste</t>
  </si>
  <si>
    <t>(él) lució</t>
  </si>
  <si>
    <t>(vs) lucisteis</t>
  </si>
  <si>
    <t>(ellos) lucieron</t>
  </si>
  <si>
    <t>(yo) hube lucido</t>
  </si>
  <si>
    <t>(tú) hubiste lucido</t>
  </si>
  <si>
    <t>(él) hubo lucido</t>
  </si>
  <si>
    <t>(ns) hubimos lucido</t>
  </si>
  <si>
    <t>(vs) hubisteis lucido</t>
  </si>
  <si>
    <t>(ellos) hubieron lucido</t>
  </si>
  <si>
    <t>(yo) luciré</t>
  </si>
  <si>
    <t>(tú) lucirás</t>
  </si>
  <si>
    <t>(él) lucirá</t>
  </si>
  <si>
    <t>(ns) luciremos</t>
  </si>
  <si>
    <t>(vs) luciréis</t>
  </si>
  <si>
    <t>(ellos) lucirán</t>
  </si>
  <si>
    <t>(yo) habré lucido</t>
  </si>
  <si>
    <t>(tú) habrás lucido</t>
  </si>
  <si>
    <t>(él) habrá lucido</t>
  </si>
  <si>
    <t>(ns) habremos lucido</t>
  </si>
  <si>
    <t>(vs) habréis lucido</t>
  </si>
  <si>
    <t>(ellos) habrán lucido</t>
  </si>
  <si>
    <t>(yo) luciría</t>
  </si>
  <si>
    <t>(tú) lucirías</t>
  </si>
  <si>
    <t>(él) luciría</t>
  </si>
  <si>
    <t>(ns) luciríamos</t>
  </si>
  <si>
    <t>(vs) luciríais</t>
  </si>
  <si>
    <t>(ellos) lucirían</t>
  </si>
  <si>
    <t>(yo) habría lucido</t>
  </si>
  <si>
    <t>(tú) habrías lucido</t>
  </si>
  <si>
    <t>(él) habría lucido</t>
  </si>
  <si>
    <t>(ns) habríamos lucido</t>
  </si>
  <si>
    <t>(vs) habríais lucido</t>
  </si>
  <si>
    <t>(ellos) habrían lucido</t>
  </si>
  <si>
    <t>luce</t>
  </si>
  <si>
    <t>luzca</t>
  </si>
  <si>
    <t>luzcamos</t>
  </si>
  <si>
    <t>lucid</t>
  </si>
  <si>
    <t>luzcan</t>
  </si>
  <si>
    <t>no luzcas</t>
  </si>
  <si>
    <t>no luzca</t>
  </si>
  <si>
    <t>no luzcamos</t>
  </si>
  <si>
    <t>no luzcáis</t>
  </si>
  <si>
    <t>no luzcan</t>
  </si>
  <si>
    <t>que (yo) luzca</t>
  </si>
  <si>
    <t>que (tú) luzcas</t>
  </si>
  <si>
    <t>que (él) luzca</t>
  </si>
  <si>
    <t>que (ns) luzcamos</t>
  </si>
  <si>
    <t>que (vs) luzcáis</t>
  </si>
  <si>
    <t>que (ellos) luzcan</t>
  </si>
  <si>
    <t>que (yo) haya lucido</t>
  </si>
  <si>
    <t>que (tú) hayas lucido</t>
  </si>
  <si>
    <t>que (él) haya lucido</t>
  </si>
  <si>
    <t>que (ns) hayamos lucido</t>
  </si>
  <si>
    <t>que (vs) hayáis lucido</t>
  </si>
  <si>
    <t>que (ellos) hayan lucido</t>
  </si>
  <si>
    <t>que (yo) luciera</t>
  </si>
  <si>
    <t>que (tú) lucieras</t>
  </si>
  <si>
    <t>que (él) luciera</t>
  </si>
  <si>
    <t>que (ns) luciéramos</t>
  </si>
  <si>
    <t>que (vs) lucierais</t>
  </si>
  <si>
    <t>que (ellos) lucieran</t>
  </si>
  <si>
    <t>que (yo) hubiera lucido</t>
  </si>
  <si>
    <t>que (tú) hubieras lucido</t>
  </si>
  <si>
    <t>que (él) hubiera lucido</t>
  </si>
  <si>
    <t>que (ns) hubiéramos lucido</t>
  </si>
  <si>
    <t>que (vs) hubierais lucido</t>
  </si>
  <si>
    <t>que (ellos) hubieran lucido</t>
  </si>
  <si>
    <t>que (yo) luciese</t>
  </si>
  <si>
    <t>que (tú) lucieses</t>
  </si>
  <si>
    <t>que (él) luciese</t>
  </si>
  <si>
    <t>que (ns) luciésemos</t>
  </si>
  <si>
    <t>que (vs) lucieseis</t>
  </si>
  <si>
    <t>que (ellos) luciesen</t>
  </si>
  <si>
    <t>que (yo) hubiese lucido</t>
  </si>
  <si>
    <t>que (tú) hubieses lucido</t>
  </si>
  <si>
    <t>que (él) hubiese lucido</t>
  </si>
  <si>
    <t>que (ns) hubiésemos lucido</t>
  </si>
  <si>
    <t>que (vs) hubieseis lucido</t>
  </si>
  <si>
    <t>que (ellos) hubiesen lucido</t>
  </si>
  <si>
    <t>que (yo) luciere</t>
  </si>
  <si>
    <t>que (tú) lucieres</t>
  </si>
  <si>
    <t>que (él) luciere</t>
  </si>
  <si>
    <t>que (ns) luciéremos</t>
  </si>
  <si>
    <t>que (vs) luciereis</t>
  </si>
  <si>
    <t>que (ellos) lucieren</t>
  </si>
  <si>
    <t>que (yo) hubiere lucido</t>
  </si>
  <si>
    <t>que (tú) hubieres lucido</t>
  </si>
  <si>
    <t>que (él) hubiere lucido</t>
  </si>
  <si>
    <t>que (ns) hubiéremos lucido</t>
  </si>
  <si>
    <t>que (vs) hubiereis lucido</t>
  </si>
  <si>
    <t>que (ellos) hubieren lucido</t>
  </si>
  <si>
    <t>(yo) maldigo</t>
  </si>
  <si>
    <t>(tú) maldices</t>
  </si>
  <si>
    <t>(él) maldice</t>
  </si>
  <si>
    <t>(ns) maldecimos</t>
  </si>
  <si>
    <t>(vs) maldecís</t>
  </si>
  <si>
    <t>(ellos) maldicen</t>
  </si>
  <si>
    <t>(yo) he maldecido</t>
  </si>
  <si>
    <t>(tú) has maldecido</t>
  </si>
  <si>
    <t>(él) ha maldecido</t>
  </si>
  <si>
    <t>(ns) hemos maldecido</t>
  </si>
  <si>
    <t>(vs) habéis maldecido</t>
  </si>
  <si>
    <t>(ellos) han maldecido</t>
  </si>
  <si>
    <t>(yo) maldecía</t>
  </si>
  <si>
    <t>(tú) maldecías</t>
  </si>
  <si>
    <t>(él) maldecía</t>
  </si>
  <si>
    <t>(ns) maldecíamos</t>
  </si>
  <si>
    <t>(vs) maldecíais</t>
  </si>
  <si>
    <t>(ellos) maldecían</t>
  </si>
  <si>
    <t>(yo) había maldecido</t>
  </si>
  <si>
    <t>(tú) habías maldecido</t>
  </si>
  <si>
    <t>(él) había maldecido</t>
  </si>
  <si>
    <t>(ns) habíamos maldecido</t>
  </si>
  <si>
    <t>(vs) habíais maldecido</t>
  </si>
  <si>
    <t>(ellos) habían maldecido</t>
  </si>
  <si>
    <t>(yo) maldije</t>
  </si>
  <si>
    <t>(tú) maldijiste</t>
  </si>
  <si>
    <t>(él) maldijo</t>
  </si>
  <si>
    <t>(ns) maldijimos</t>
  </si>
  <si>
    <t>(vs) maldijisteis</t>
  </si>
  <si>
    <t>(ellos) maldijeron</t>
  </si>
  <si>
    <t>(yo) hube maldecido</t>
  </si>
  <si>
    <t>(tú) hubiste maldecido</t>
  </si>
  <si>
    <t>(él) hubo maldecido</t>
  </si>
  <si>
    <t>(ns) hubimos maldecido</t>
  </si>
  <si>
    <t>(vs) hubisteis maldecido</t>
  </si>
  <si>
    <t>(ellos) hubieron maldecido</t>
  </si>
  <si>
    <t>(yo) maldeciré</t>
  </si>
  <si>
    <t>(tú) maldecirás</t>
  </si>
  <si>
    <t>(él) maldecirá</t>
  </si>
  <si>
    <t>(ns) maldeciremos</t>
  </si>
  <si>
    <t>(vs) maldeciréis</t>
  </si>
  <si>
    <t>(ellos) maldecirán</t>
  </si>
  <si>
    <t>(yo) habré maldecido</t>
  </si>
  <si>
    <t>(tú) habrás maldecido</t>
  </si>
  <si>
    <t>(él) habrá maldecido</t>
  </si>
  <si>
    <t>(ns) habremos maldecido</t>
  </si>
  <si>
    <t>(vs) habréis maldecido</t>
  </si>
  <si>
    <t>(ellos) habrán maldecido</t>
  </si>
  <si>
    <t>(yo) maldeciría</t>
  </si>
  <si>
    <t>(tú) maldecirías</t>
  </si>
  <si>
    <t>(él) maldeciría</t>
  </si>
  <si>
    <t>(ns) maldeciríamos</t>
  </si>
  <si>
    <t>(vs) maldeciríais</t>
  </si>
  <si>
    <t>(ellos) maldecirían</t>
  </si>
  <si>
    <t>(yo) habría maldecido</t>
  </si>
  <si>
    <t>(tú) habrías maldecido</t>
  </si>
  <si>
    <t>(él) habría maldecido</t>
  </si>
  <si>
    <t>(ns) habríamos maldecido</t>
  </si>
  <si>
    <t>(vs) habríais maldecido</t>
  </si>
  <si>
    <t>(ellos) habrían maldecido</t>
  </si>
  <si>
    <t>maldice</t>
  </si>
  <si>
    <t>maldiga</t>
  </si>
  <si>
    <t>maldigamos</t>
  </si>
  <si>
    <t>maldecid</t>
  </si>
  <si>
    <t>maldigan</t>
  </si>
  <si>
    <t>no maldigas</t>
  </si>
  <si>
    <t>no maldiga</t>
  </si>
  <si>
    <t>no maldigamos</t>
  </si>
  <si>
    <t>no maldigáis</t>
  </si>
  <si>
    <t>no maldigan</t>
  </si>
  <si>
    <t>que (yo) maldiga</t>
  </si>
  <si>
    <t>que (tú) maldigas</t>
  </si>
  <si>
    <t>que (él) maldiga</t>
  </si>
  <si>
    <t>que (ns) maldigamos</t>
  </si>
  <si>
    <t>que (vs) maldigáis</t>
  </si>
  <si>
    <t>que (ellos) maldigan</t>
  </si>
  <si>
    <t>que (yo) haya maldecido</t>
  </si>
  <si>
    <t>que (tú) hayas maldecido</t>
  </si>
  <si>
    <t>que (él) haya maldecido</t>
  </si>
  <si>
    <t>que (ns) hayamos maldecido</t>
  </si>
  <si>
    <t>que (vs) hayáis maldecido</t>
  </si>
  <si>
    <t>que (ellos) hayan maldecido</t>
  </si>
  <si>
    <t>que (yo) maldijera</t>
  </si>
  <si>
    <t>que (tú) maldijeras</t>
  </si>
  <si>
    <t>que (él) maldijera</t>
  </si>
  <si>
    <t>que (ns) maldijéramos</t>
  </si>
  <si>
    <t>que (vs) maldijerais</t>
  </si>
  <si>
    <t>que (ellos) maldijeran</t>
  </si>
  <si>
    <t>que (yo) hubiera maldecido</t>
  </si>
  <si>
    <t>que (tú) hubieras maldecido</t>
  </si>
  <si>
    <t>que (él) hubiera maldecido</t>
  </si>
  <si>
    <t>que (ns) hubiéramos maldecido</t>
  </si>
  <si>
    <t>que (vs) hubierais maldecido</t>
  </si>
  <si>
    <t>que (ellos) hubieran maldecido</t>
  </si>
  <si>
    <t>que (yo) maldijese</t>
  </si>
  <si>
    <t>que (tú) maldijeses</t>
  </si>
  <si>
    <t>que (él) maldijese</t>
  </si>
  <si>
    <t>que (ns) maldijésemos</t>
  </si>
  <si>
    <t>que (vs) maldijeseis</t>
  </si>
  <si>
    <t>que (ellos) maldijesen</t>
  </si>
  <si>
    <t>que (yo) hubiese maldecido</t>
  </si>
  <si>
    <t>que (tú) hubieses maldecido</t>
  </si>
  <si>
    <t>que (él) hubiese maldecido</t>
  </si>
  <si>
    <t>que (ns) hubiésemos maldecido</t>
  </si>
  <si>
    <t>que (vs) hubieseis maldecido</t>
  </si>
  <si>
    <t>que (ellos) hubiesen maldecido</t>
  </si>
  <si>
    <t>que (yo) maldijere</t>
  </si>
  <si>
    <t>que (tú) maldijeres</t>
  </si>
  <si>
    <t>que (él) maldijere</t>
  </si>
  <si>
    <t>que (ns) maldijéremos</t>
  </si>
  <si>
    <t>que (vs) maldijereis</t>
  </si>
  <si>
    <t>que (ellos) maldijeren</t>
  </si>
  <si>
    <t>que (yo) hubiere maldecido</t>
  </si>
  <si>
    <t>que (tú) hubieres maldecido</t>
  </si>
  <si>
    <t>que (él) hubiere maldecido</t>
  </si>
  <si>
    <t>que (ns) hubiéremos maldecido</t>
  </si>
  <si>
    <t>que (vs) hubiereis maldecido</t>
  </si>
  <si>
    <t>que (ellos) hubieren maldecido</t>
  </si>
  <si>
    <t>(yo) malhiero</t>
  </si>
  <si>
    <t>(tú) malhieres</t>
  </si>
  <si>
    <t>(él) malhiere</t>
  </si>
  <si>
    <t>(ns) malherimos</t>
  </si>
  <si>
    <t>(vs) malherís</t>
  </si>
  <si>
    <t>(ellos) malhieren</t>
  </si>
  <si>
    <t>(yo) he malherido</t>
  </si>
  <si>
    <t>(tú) has malherido</t>
  </si>
  <si>
    <t>(él) ha malherido</t>
  </si>
  <si>
    <t>(ns) hemos malherido</t>
  </si>
  <si>
    <t>(vs) habéis malherido</t>
  </si>
  <si>
    <t>(ellos) han malherido</t>
  </si>
  <si>
    <t>(yo) malhería</t>
  </si>
  <si>
    <t>(tú) malherías</t>
  </si>
  <si>
    <t>(él) malhería</t>
  </si>
  <si>
    <t>(ns) malheríamos</t>
  </si>
  <si>
    <t>(vs) malheríais</t>
  </si>
  <si>
    <t>(ellos) malherían</t>
  </si>
  <si>
    <t>(yo) había malherido</t>
  </si>
  <si>
    <t>(tú) habías malherido</t>
  </si>
  <si>
    <t>(él) había malherido</t>
  </si>
  <si>
    <t>(ns) habíamos malherido</t>
  </si>
  <si>
    <t>(vs) habíais malherido</t>
  </si>
  <si>
    <t>(ellos) habían malherido</t>
  </si>
  <si>
    <t>(yo) malherí</t>
  </si>
  <si>
    <t>(tú) malheriste</t>
  </si>
  <si>
    <t>(él) malhirió</t>
  </si>
  <si>
    <t>(vs) malheristeis</t>
  </si>
  <si>
    <t>(ellos) malhirieron</t>
  </si>
  <si>
    <t>(yo) hube malherido</t>
  </si>
  <si>
    <t>(tú) hubiste malherido</t>
  </si>
  <si>
    <t>(él) hubo malherido</t>
  </si>
  <si>
    <t>(ns) hubimos malherido</t>
  </si>
  <si>
    <t>(vs) hubisteis malherido</t>
  </si>
  <si>
    <t>(ellos) hubieron malherido</t>
  </si>
  <si>
    <t>(yo) malheriré</t>
  </si>
  <si>
    <t>(tú) malherirás</t>
  </si>
  <si>
    <t>(él) malherirá</t>
  </si>
  <si>
    <t>(ns) malheriremos</t>
  </si>
  <si>
    <t>(vs) malheriréis</t>
  </si>
  <si>
    <t>(ellos) malherirán</t>
  </si>
  <si>
    <t>(yo) habré malherido</t>
  </si>
  <si>
    <t>(tú) habrás malherido</t>
  </si>
  <si>
    <t>(él) habrá malherido</t>
  </si>
  <si>
    <t>(ns) habremos malherido</t>
  </si>
  <si>
    <t>(vs) habréis malherido</t>
  </si>
  <si>
    <t>(ellos) habrán malherido</t>
  </si>
  <si>
    <t>(yo) malheriría</t>
  </si>
  <si>
    <t>(tú) malherirías</t>
  </si>
  <si>
    <t>(él) malheriría</t>
  </si>
  <si>
    <t>(ns) malheriríamos</t>
  </si>
  <si>
    <t>(vs) malheriríais</t>
  </si>
  <si>
    <t>(ellos) malherirían</t>
  </si>
  <si>
    <t>(yo) habría malherido</t>
  </si>
  <si>
    <t>(tú) habrías malherido</t>
  </si>
  <si>
    <t>(él) habría malherido</t>
  </si>
  <si>
    <t>(ns) habríamos malherido</t>
  </si>
  <si>
    <t>(vs) habríais malherido</t>
  </si>
  <si>
    <t>(ellos) habrían malherido</t>
  </si>
  <si>
    <t>malhiere</t>
  </si>
  <si>
    <t>malhiera</t>
  </si>
  <si>
    <t>malhiramos</t>
  </si>
  <si>
    <t>malherid</t>
  </si>
  <si>
    <t>malhieran</t>
  </si>
  <si>
    <t>no malhieras</t>
  </si>
  <si>
    <t>no malhiera</t>
  </si>
  <si>
    <t>no malhiramos</t>
  </si>
  <si>
    <t>no malhiráis</t>
  </si>
  <si>
    <t>no malhieran</t>
  </si>
  <si>
    <t>que (yo) malhiera</t>
  </si>
  <si>
    <t>que (tú) malhieras</t>
  </si>
  <si>
    <t>que (él) malhiera</t>
  </si>
  <si>
    <t>que (ns) malhiramos</t>
  </si>
  <si>
    <t>que (vs) malhiráis</t>
  </si>
  <si>
    <t>que (ellos) malhieran</t>
  </si>
  <si>
    <t>que (yo) haya malherido</t>
  </si>
  <si>
    <t>que (tú) hayas malherido</t>
  </si>
  <si>
    <t>que (él) haya malherido</t>
  </si>
  <si>
    <t>que (ns) hayamos malherido</t>
  </si>
  <si>
    <t>que (vs) hayáis malherido</t>
  </si>
  <si>
    <t>que (ellos) hayan malherido</t>
  </si>
  <si>
    <t>que (yo) malhiriera</t>
  </si>
  <si>
    <t>que (tú) malhirieras</t>
  </si>
  <si>
    <t>que (él) malhiriera</t>
  </si>
  <si>
    <t>que (ns) malhiriéramos</t>
  </si>
  <si>
    <t>que (vs) malhirierais</t>
  </si>
  <si>
    <t>que (ellos) malhirieran</t>
  </si>
  <si>
    <t>que (yo) hubiera malherido</t>
  </si>
  <si>
    <t>que (tú) hubieras malherido</t>
  </si>
  <si>
    <t>que (él) hubiera malherido</t>
  </si>
  <si>
    <t>que (ns) hubiéramos malherido</t>
  </si>
  <si>
    <t>que (vs) hubierais malherido</t>
  </si>
  <si>
    <t>que (ellos) hubieran malherido</t>
  </si>
  <si>
    <t>que (yo) malhiriese</t>
  </si>
  <si>
    <t>que (tú) malhirieses</t>
  </si>
  <si>
    <t>que (él) malhiriese</t>
  </si>
  <si>
    <t>que (ns) malhiriésemos</t>
  </si>
  <si>
    <t>que (vs) malhirieseis</t>
  </si>
  <si>
    <t>que (ellos) malhiriesen</t>
  </si>
  <si>
    <t>que (yo) hubiese malherido</t>
  </si>
  <si>
    <t>que (tú) hubieses malherido</t>
  </si>
  <si>
    <t>que (él) hubiese malherido</t>
  </si>
  <si>
    <t>que (ns) hubiésemos malherido</t>
  </si>
  <si>
    <t>que (vs) hubieseis malherido</t>
  </si>
  <si>
    <t>que (ellos) hubiesen malherido</t>
  </si>
  <si>
    <t>que (yo) malhiriere</t>
  </si>
  <si>
    <t>que (tú) malhirieres</t>
  </si>
  <si>
    <t>que (él) malhiriere</t>
  </si>
  <si>
    <t>que (ns) malhiriéremos</t>
  </si>
  <si>
    <t>que (vs) malhiriereis</t>
  </si>
  <si>
    <t>que (ellos) malhirieren</t>
  </si>
  <si>
    <t>que (yo) hubiere malherido</t>
  </si>
  <si>
    <t>que (tú) hubieres malherido</t>
  </si>
  <si>
    <t>que (él) hubiere malherido</t>
  </si>
  <si>
    <t>que (ns) hubiéremos malherido</t>
  </si>
  <si>
    <t>que (vs) hubiereis malherido</t>
  </si>
  <si>
    <t>que (ellos) hubieren malherido</t>
  </si>
  <si>
    <t>(yo) manifiesto</t>
  </si>
  <si>
    <t>(tú) manifiestas</t>
  </si>
  <si>
    <t>(él) manifiesta</t>
  </si>
  <si>
    <t>(ns) manifestamos</t>
  </si>
  <si>
    <t>(vs) manifestáis</t>
  </si>
  <si>
    <t>(ellos) manifiestan</t>
  </si>
  <si>
    <t>(yo) he manifestado</t>
  </si>
  <si>
    <t>(tú) has manifestado</t>
  </si>
  <si>
    <t>(él) ha manifestado</t>
  </si>
  <si>
    <t>(ns) hemos manifestado</t>
  </si>
  <si>
    <t>(vs) habéis manifestado</t>
  </si>
  <si>
    <t>(ellos) han manifestado</t>
  </si>
  <si>
    <t>(yo) manifestaba</t>
  </si>
  <si>
    <t>(tú) manifestabas</t>
  </si>
  <si>
    <t>(él) manifestaba</t>
  </si>
  <si>
    <t>(ns) manifestábamos</t>
  </si>
  <si>
    <t>(vs) manifestabais</t>
  </si>
  <si>
    <t>(ellos) manifestaban</t>
  </si>
  <si>
    <t>(yo) había manifestado</t>
  </si>
  <si>
    <t>(tú) habías manifestado</t>
  </si>
  <si>
    <t>(él) había manifestado</t>
  </si>
  <si>
    <t>(ns) habíamos manifestado</t>
  </si>
  <si>
    <t>(vs) habíais manifestado</t>
  </si>
  <si>
    <t>(ellos) habían manifestado</t>
  </si>
  <si>
    <t>(yo) manifesté</t>
  </si>
  <si>
    <t>(tú) manifestaste</t>
  </si>
  <si>
    <t>(él) manifestó</t>
  </si>
  <si>
    <t>(vs) manifestasteis</t>
  </si>
  <si>
    <t>(ellos) manifestaron</t>
  </si>
  <si>
    <t>(yo) hube manifestado</t>
  </si>
  <si>
    <t>(tú) hubiste manifestado</t>
  </si>
  <si>
    <t>(él) hubo manifestado</t>
  </si>
  <si>
    <t>(ns) hubimos manifestado</t>
  </si>
  <si>
    <t>(vs) hubisteis manifestado</t>
  </si>
  <si>
    <t>(ellos) hubieron manifestado</t>
  </si>
  <si>
    <t>(yo) manifestaré</t>
  </si>
  <si>
    <t>(tú) manifestarás</t>
  </si>
  <si>
    <t>(él) manifestará</t>
  </si>
  <si>
    <t>(ns) manifestaremos</t>
  </si>
  <si>
    <t>(vs) manifestaréis</t>
  </si>
  <si>
    <t>(ellos) manifestarán</t>
  </si>
  <si>
    <t>(yo) habré manifestado</t>
  </si>
  <si>
    <t>(tú) habrás manifestado</t>
  </si>
  <si>
    <t>(él) habrá manifestado</t>
  </si>
  <si>
    <t>(ns) habremos manifestado</t>
  </si>
  <si>
    <t>(vs) habréis manifestado</t>
  </si>
  <si>
    <t>(ellos) habrán manifestado</t>
  </si>
  <si>
    <t>(yo) manifestaría</t>
  </si>
  <si>
    <t>(tú) manifestarías</t>
  </si>
  <si>
    <t>(él) manifestaría</t>
  </si>
  <si>
    <t>(ns) manifestaríamos</t>
  </si>
  <si>
    <t>(vs) manifestaríais</t>
  </si>
  <si>
    <t>(ellos) manifestarían</t>
  </si>
  <si>
    <t>(yo) habría manifestado</t>
  </si>
  <si>
    <t>(tú) habrías manifestado</t>
  </si>
  <si>
    <t>(él) habría manifestado</t>
  </si>
  <si>
    <t>(ns) habríamos manifestado</t>
  </si>
  <si>
    <t>(vs) habríais manifestado</t>
  </si>
  <si>
    <t>(ellos) habrían manifestado</t>
  </si>
  <si>
    <t>manifiesta</t>
  </si>
  <si>
    <t>manifieste</t>
  </si>
  <si>
    <t>manifestemos</t>
  </si>
  <si>
    <t>manifestad</t>
  </si>
  <si>
    <t>manifiesten</t>
  </si>
  <si>
    <t>no manifiestes</t>
  </si>
  <si>
    <t>no manifieste</t>
  </si>
  <si>
    <t>no manifestemos</t>
  </si>
  <si>
    <t>no manifestéis</t>
  </si>
  <si>
    <t>no manifiesten</t>
  </si>
  <si>
    <t>que (yo) manifieste</t>
  </si>
  <si>
    <t>que (tú) manifiestes</t>
  </si>
  <si>
    <t>que (él) manifieste</t>
  </si>
  <si>
    <t>que (ns) manifestemos</t>
  </si>
  <si>
    <t>que (vs) manifestéis</t>
  </si>
  <si>
    <t>que (ellos) manifiesten</t>
  </si>
  <si>
    <t>que (yo) haya manifestado</t>
  </si>
  <si>
    <t>que (tú) hayas manifestado</t>
  </si>
  <si>
    <t>que (él) haya manifestado</t>
  </si>
  <si>
    <t>que (ns) hayamos manifestado</t>
  </si>
  <si>
    <t>que (vs) hayáis manifestado</t>
  </si>
  <si>
    <t>que (ellos) hayan manifestado</t>
  </si>
  <si>
    <t>que (yo) manifestara</t>
  </si>
  <si>
    <t>que (tú) manifestaras</t>
  </si>
  <si>
    <t>que (él) manifestara</t>
  </si>
  <si>
    <t>que (ns) manifestáramos</t>
  </si>
  <si>
    <t>que (vs) manifestarais</t>
  </si>
  <si>
    <t>que (ellos) manifestaran</t>
  </si>
  <si>
    <t>que (yo) hubiera manifestado</t>
  </si>
  <si>
    <t>que (tú) hubieras manifestado</t>
  </si>
  <si>
    <t>que (él) hubiera manifestado</t>
  </si>
  <si>
    <t>que (ns) hubiéramos manifestado</t>
  </si>
  <si>
    <t>que (vs) hubierais manifestado</t>
  </si>
  <si>
    <t>que (ellos) hubieran manifestado</t>
  </si>
  <si>
    <t>que (yo) manifestase</t>
  </si>
  <si>
    <t>que (tú) manifestases</t>
  </si>
  <si>
    <t>que (él) manifestase</t>
  </si>
  <si>
    <t>que (ns) manifestásemos</t>
  </si>
  <si>
    <t>que (vs) manifestaseis</t>
  </si>
  <si>
    <t>que (ellos) manifestasen</t>
  </si>
  <si>
    <t>que (yo) hubiese manifestado</t>
  </si>
  <si>
    <t>que (tú) hubieses manifestado</t>
  </si>
  <si>
    <t>que (él) hubiese manifestado</t>
  </si>
  <si>
    <t>que (ns) hubiésemos manifestado</t>
  </si>
  <si>
    <t>que (vs) hubieseis manifestado</t>
  </si>
  <si>
    <t>que (ellos) hubiesen manifestado</t>
  </si>
  <si>
    <t>que (yo) manifestare</t>
  </si>
  <si>
    <t>que (tú) manifestares</t>
  </si>
  <si>
    <t>que (él) manifestare</t>
  </si>
  <si>
    <t>que (ns) manifestáremos</t>
  </si>
  <si>
    <t>que (vs) manifestareis</t>
  </si>
  <si>
    <t>que (ellos) manifestaren</t>
  </si>
  <si>
    <t>que (yo) hubiere manifestado</t>
  </si>
  <si>
    <t>que (tú) hubieres manifestado</t>
  </si>
  <si>
    <t>que (él) hubiere manifestado</t>
  </si>
  <si>
    <t>que (ns) hubiéremos manifestado</t>
  </si>
  <si>
    <t>que (vs) hubiereis manifestado</t>
  </si>
  <si>
    <t>que (ellos) hubieren manifestado</t>
  </si>
  <si>
    <t>(yo) mantengo</t>
  </si>
  <si>
    <t>(tú) mantienes</t>
  </si>
  <si>
    <t>(él) mantiene</t>
  </si>
  <si>
    <t>(ns) mantenemos</t>
  </si>
  <si>
    <t>(vs) mantenéis</t>
  </si>
  <si>
    <t>(ellos) mantienen</t>
  </si>
  <si>
    <t>(yo) he mantenido</t>
  </si>
  <si>
    <t>(tú) has mantenido</t>
  </si>
  <si>
    <t>(él) ha mantenido</t>
  </si>
  <si>
    <t>(ns) hemos mantenido</t>
  </si>
  <si>
    <t>(vs) habéis mantenido</t>
  </si>
  <si>
    <t>(ellos) han mantenido</t>
  </si>
  <si>
    <t>(yo) mantenía</t>
  </si>
  <si>
    <t>(tú) mantenías</t>
  </si>
  <si>
    <t>(él) mantenía</t>
  </si>
  <si>
    <t>(ns) manteníamos</t>
  </si>
  <si>
    <t>(vs) manteníais</t>
  </si>
  <si>
    <t>(ellos) mantenían</t>
  </si>
  <si>
    <t>(yo) había mantenido</t>
  </si>
  <si>
    <t>(tú) habías mantenido</t>
  </si>
  <si>
    <t>(él) había mantenido</t>
  </si>
  <si>
    <t>(ns) habíamos mantenido</t>
  </si>
  <si>
    <t>(vs) habíais mantenido</t>
  </si>
  <si>
    <t>(ellos) habían mantenido</t>
  </si>
  <si>
    <t>(yo) mantuve</t>
  </si>
  <si>
    <t>(tú) mantuviste</t>
  </si>
  <si>
    <t>(él) mantuvo</t>
  </si>
  <si>
    <t>(ns) mantuvimos</t>
  </si>
  <si>
    <t>(vs) mantuvisteis</t>
  </si>
  <si>
    <t>(ellos) mantuvieron</t>
  </si>
  <si>
    <t>(yo) hube mantenido</t>
  </si>
  <si>
    <t>(tú) hubiste mantenido</t>
  </si>
  <si>
    <t>(él) hubo mantenido</t>
  </si>
  <si>
    <t>(ns) hubimos mantenido</t>
  </si>
  <si>
    <t>(vs) hubisteis mantenido</t>
  </si>
  <si>
    <t>(ellos) hubieron mantenido</t>
  </si>
  <si>
    <t>(yo) mantendré</t>
  </si>
  <si>
    <t>(tú) mantendrás</t>
  </si>
  <si>
    <t>(él) mantendrá</t>
  </si>
  <si>
    <t>(ns) mantendremos</t>
  </si>
  <si>
    <t>(vs) mantendréis</t>
  </si>
  <si>
    <t>(ellos) mantendrán</t>
  </si>
  <si>
    <t>(yo) habré mantenido</t>
  </si>
  <si>
    <t>(tú) habrás mantenido</t>
  </si>
  <si>
    <t>(él) habrá mantenido</t>
  </si>
  <si>
    <t>(ns) habremos mantenido</t>
  </si>
  <si>
    <t>(vs) habréis mantenido</t>
  </si>
  <si>
    <t>(ellos) habrán mantenido</t>
  </si>
  <si>
    <t>(yo) mantendría</t>
  </si>
  <si>
    <t>(tú) mantendrías</t>
  </si>
  <si>
    <t>(él) mantendría</t>
  </si>
  <si>
    <t>(ns) mantendríamos</t>
  </si>
  <si>
    <t>(vs) mantendríais</t>
  </si>
  <si>
    <t>(ellos) mantendrían</t>
  </si>
  <si>
    <t>(yo) habría mantenido</t>
  </si>
  <si>
    <t>(tú) habrías mantenido</t>
  </si>
  <si>
    <t>(él) habría mantenido</t>
  </si>
  <si>
    <t>(ns) habríamos mantenido</t>
  </si>
  <si>
    <t>(vs) habríais mantenido</t>
  </si>
  <si>
    <t>(ellos) habrían mantenido</t>
  </si>
  <si>
    <t>mantén</t>
  </si>
  <si>
    <t>mantenga</t>
  </si>
  <si>
    <t>mantengamos</t>
  </si>
  <si>
    <t>mantened</t>
  </si>
  <si>
    <t>mantengan</t>
  </si>
  <si>
    <t>no mantengas</t>
  </si>
  <si>
    <t>no mantenga</t>
  </si>
  <si>
    <t>no mantengamos</t>
  </si>
  <si>
    <t>no mantengáis</t>
  </si>
  <si>
    <t>no mantengan</t>
  </si>
  <si>
    <t>que (yo) mantenga</t>
  </si>
  <si>
    <t>que (tú) mantengas</t>
  </si>
  <si>
    <t>que (él) mantenga</t>
  </si>
  <si>
    <t>que (ns) mantengamos</t>
  </si>
  <si>
    <t>que (vs) mantengáis</t>
  </si>
  <si>
    <t>que (ellos) mantengan</t>
  </si>
  <si>
    <t>que (yo) haya mantenido</t>
  </si>
  <si>
    <t>que (tú) hayas mantenido</t>
  </si>
  <si>
    <t>que (él) haya mantenido</t>
  </si>
  <si>
    <t>que (ns) hayamos mantenido</t>
  </si>
  <si>
    <t>que (vs) hayáis mantenido</t>
  </si>
  <si>
    <t>que (ellos) hayan mantenido</t>
  </si>
  <si>
    <t>que (yo) mantuviera</t>
  </si>
  <si>
    <t>que (tú) mantuvieras</t>
  </si>
  <si>
    <t>que (él) mantuviera</t>
  </si>
  <si>
    <t>que (ns) mantuviéramos</t>
  </si>
  <si>
    <t>que (vs) mantuvierais</t>
  </si>
  <si>
    <t>que (ellos) mantuvieran</t>
  </si>
  <si>
    <t>que (yo) hubiera mantenido</t>
  </si>
  <si>
    <t>que (tú) hubieras mantenido</t>
  </si>
  <si>
    <t>que (él) hubiera mantenido</t>
  </si>
  <si>
    <t>que (ns) hubiéramos mantenido</t>
  </si>
  <si>
    <t>que (vs) hubierais mantenido</t>
  </si>
  <si>
    <t>que (ellos) hubieran mantenido</t>
  </si>
  <si>
    <t>que (yo) mantuviese</t>
  </si>
  <si>
    <t>que (tú) mantuvieses</t>
  </si>
  <si>
    <t>que (él) mantuviese</t>
  </si>
  <si>
    <t>que (ns) mantuviésemos</t>
  </si>
  <si>
    <t>que (vs) mantuvieseis</t>
  </si>
  <si>
    <t>que (ellos) mantuviesen</t>
  </si>
  <si>
    <t>que (yo) hubiese mantenido</t>
  </si>
  <si>
    <t>que (tú) hubieses mantenido</t>
  </si>
  <si>
    <t>que (él) hubiese mantenido</t>
  </si>
  <si>
    <t>que (ns) hubiésemos mantenido</t>
  </si>
  <si>
    <t>que (vs) hubieseis mantenido</t>
  </si>
  <si>
    <t>que (ellos) hubiesen mantenido</t>
  </si>
  <si>
    <t>que (yo) mantuviere</t>
  </si>
  <si>
    <t>que (tú) mantuvieres</t>
  </si>
  <si>
    <t>que (él) mantuviere</t>
  </si>
  <si>
    <t>que (ns) mantuviéremos</t>
  </si>
  <si>
    <t>que (vs) mantuviereis</t>
  </si>
  <si>
    <t>que (ellos) mantuvieren</t>
  </si>
  <si>
    <t>que (yo) hubiere mantenido</t>
  </si>
  <si>
    <t>que (tú) hubieres mantenido</t>
  </si>
  <si>
    <t>que (él) hubiere mantenido</t>
  </si>
  <si>
    <t>que (ns) hubiéremos mantenido</t>
  </si>
  <si>
    <t>que (vs) hubiereis mantenido</t>
  </si>
  <si>
    <t>que (ellos) hubieren mantenido</t>
  </si>
  <si>
    <t>(yo) me mantengo</t>
  </si>
  <si>
    <t>(tú) te mantienes</t>
  </si>
  <si>
    <t>(él) se mantiene</t>
  </si>
  <si>
    <t>(ns) nos mantenemos</t>
  </si>
  <si>
    <t>(vs) os mantenéis</t>
  </si>
  <si>
    <t>(ellos) se mantienen</t>
  </si>
  <si>
    <t>(yo) me he mantenido</t>
  </si>
  <si>
    <t>(tú) te has mantenido</t>
  </si>
  <si>
    <t>(él) se ha mantenido</t>
  </si>
  <si>
    <t>(ns) nos hemos mantenido</t>
  </si>
  <si>
    <t>(vs) os habéis mantenido</t>
  </si>
  <si>
    <t>(ellos) se han mantenido</t>
  </si>
  <si>
    <t>(yo) me mantenía</t>
  </si>
  <si>
    <t>(tú) te mantenías</t>
  </si>
  <si>
    <t>(él) se mantenía</t>
  </si>
  <si>
    <t>(ns) nos manteníamos</t>
  </si>
  <si>
    <t>(vs) os manteníais</t>
  </si>
  <si>
    <t>(ellos) se mantenían</t>
  </si>
  <si>
    <t>(yo) me había mantenido</t>
  </si>
  <si>
    <t>(tú) te habías mantenido</t>
  </si>
  <si>
    <t>(él) se había mantenido</t>
  </si>
  <si>
    <t>(ns) nos habíamos mantenido</t>
  </si>
  <si>
    <t>(vs) os habíais mantenido</t>
  </si>
  <si>
    <t>(ellos) se habían mantenido</t>
  </si>
  <si>
    <t>(yo) me mantuve</t>
  </si>
  <si>
    <t>(tú) te mantuviste</t>
  </si>
  <si>
    <t>(él) se mantuvo</t>
  </si>
  <si>
    <t>(ns) nos mantuvimos</t>
  </si>
  <si>
    <t>(vs) os mantuvisteis</t>
  </si>
  <si>
    <t>(ellos) se mantuvieron</t>
  </si>
  <si>
    <t>(yo) me hube mantenido</t>
  </si>
  <si>
    <t>(tú) te hubiste mantenido</t>
  </si>
  <si>
    <t>(él) se hubo mantenido</t>
  </si>
  <si>
    <t>(ns) nos hubimos mantenido</t>
  </si>
  <si>
    <t>(vs) os hubisteis mantenido</t>
  </si>
  <si>
    <t>(ellos) se hubieron mantenido</t>
  </si>
  <si>
    <t>(yo) me mantendré</t>
  </si>
  <si>
    <t>(tú) te mantendrás</t>
  </si>
  <si>
    <t>(él) se mantendrá</t>
  </si>
  <si>
    <t>(ns) nos mantendremos</t>
  </si>
  <si>
    <t>(vs) os mantendréis</t>
  </si>
  <si>
    <t>(ellos) se mantendrán</t>
  </si>
  <si>
    <t>(yo) me habré mantenido</t>
  </si>
  <si>
    <t>(tú) te habrás mantenido</t>
  </si>
  <si>
    <t>(él) se habrá mantenido</t>
  </si>
  <si>
    <t>(ns) nos habremos mantenido</t>
  </si>
  <si>
    <t>(vs) os habréis mantenido</t>
  </si>
  <si>
    <t>(ellos) se habrán mantenido</t>
  </si>
  <si>
    <t>(yo) me mantendría</t>
  </si>
  <si>
    <t>(tú) te mantendrías</t>
  </si>
  <si>
    <t>(él) se mantendría</t>
  </si>
  <si>
    <t>(ns) nos mantendríamos</t>
  </si>
  <si>
    <t>(vs) os mantendríais</t>
  </si>
  <si>
    <t>(ellos) se mantendrían</t>
  </si>
  <si>
    <t>(yo) me habría mantenido</t>
  </si>
  <si>
    <t>(tú) te habrías mantenido</t>
  </si>
  <si>
    <t>(él) se habría mantenido</t>
  </si>
  <si>
    <t>(ns) nos habríamos mantenido</t>
  </si>
  <si>
    <t>(vs) os habríais mantenido</t>
  </si>
  <si>
    <t>(ellos) se habrían mantenido</t>
  </si>
  <si>
    <t>manténte</t>
  </si>
  <si>
    <t>manténgase</t>
  </si>
  <si>
    <t>mantengámonos</t>
  </si>
  <si>
    <t>manteneos</t>
  </si>
  <si>
    <t>manténganse</t>
  </si>
  <si>
    <t>no te mantengas</t>
  </si>
  <si>
    <t>no se mantenga</t>
  </si>
  <si>
    <t>no nos mantengamos</t>
  </si>
  <si>
    <t>no os mantengáis</t>
  </si>
  <si>
    <t>no se mantengan</t>
  </si>
  <si>
    <t>que (yo) me mantenga</t>
  </si>
  <si>
    <t>que (tú) te mantengas</t>
  </si>
  <si>
    <t>que (él) se mantenga</t>
  </si>
  <si>
    <t>que (ns) nos mantengamos</t>
  </si>
  <si>
    <t>que (vs) os mantengáis</t>
  </si>
  <si>
    <t>que (ellos) se mantengan</t>
  </si>
  <si>
    <t>que (yo) me haya mantenido</t>
  </si>
  <si>
    <t>que (tú) te hayas mantenido</t>
  </si>
  <si>
    <t>que (él) se haya mantenido</t>
  </si>
  <si>
    <t>que (ns) nos hayamos mantenido</t>
  </si>
  <si>
    <t>que (vs) os hayáis mantenido</t>
  </si>
  <si>
    <t>que (ellos) se hayan mantenido</t>
  </si>
  <si>
    <t>que (yo) me mantuviera</t>
  </si>
  <si>
    <t>que (tú) te mantuvieras</t>
  </si>
  <si>
    <t>que (él) se mantuviera</t>
  </si>
  <si>
    <t>que (ns) nos mantuviéramos</t>
  </si>
  <si>
    <t>que (vs) os mantuvierais</t>
  </si>
  <si>
    <t>que (ellos) se mantuvieran</t>
  </si>
  <si>
    <t>que (yo) me hubiera mantenido</t>
  </si>
  <si>
    <t>que (tú) te hubieras mantenido</t>
  </si>
  <si>
    <t>que (él) se hubiera mantenido</t>
  </si>
  <si>
    <t>que (ns) nos hubiéramos mantenido</t>
  </si>
  <si>
    <t>que (vs) os hubierais mantenido</t>
  </si>
  <si>
    <t>que (ellos) se hubieran mantenido</t>
  </si>
  <si>
    <t>que (yo) me mantuviese</t>
  </si>
  <si>
    <t>que (tú) te mantuvieses</t>
  </si>
  <si>
    <t>que (él) se mantuviese</t>
  </si>
  <si>
    <t>que (ns) nos mantuviésemos</t>
  </si>
  <si>
    <t>que (vs) os mantuvieseis</t>
  </si>
  <si>
    <t>que (ellos) se mantuviesen</t>
  </si>
  <si>
    <t>que (yo) me hubiese mantenido</t>
  </si>
  <si>
    <t>que (tú) te hubieses mantenido</t>
  </si>
  <si>
    <t>que (él) se hubiese mantenido</t>
  </si>
  <si>
    <t>que (ns) nos hubiésemos mantenido</t>
  </si>
  <si>
    <t>que (vs) os hubieseis mantenido</t>
  </si>
  <si>
    <t>que (ellos) se hubiesen mantenido</t>
  </si>
  <si>
    <t>que (yo) me mantuviere</t>
  </si>
  <si>
    <t>que (tú) te mantuvieres</t>
  </si>
  <si>
    <t>que (él) se mantuviere</t>
  </si>
  <si>
    <t>que (ns) nos mantuviéremos</t>
  </si>
  <si>
    <t>que (vs) os mantuviereis</t>
  </si>
  <si>
    <t>que (ellos) se mantuvieren</t>
  </si>
  <si>
    <t>que (yo) me hubiere mantenido</t>
  </si>
  <si>
    <t>que (tú) te hubieres mantenido</t>
  </si>
  <si>
    <t>que (él) se hubiere mantenido</t>
  </si>
  <si>
    <t>que (ns) nos hubiéremos mantenido</t>
  </si>
  <si>
    <t>que (vs) os hubiereis mantenido</t>
  </si>
  <si>
    <t>que (ellos) se hubieren mantenido</t>
  </si>
  <si>
    <t>(yo) mido</t>
  </si>
  <si>
    <t>(tú) mides</t>
  </si>
  <si>
    <t>(él) mide</t>
  </si>
  <si>
    <t>(ns) medimos</t>
  </si>
  <si>
    <t>(vs) medís</t>
  </si>
  <si>
    <t>(ellos) miden</t>
  </si>
  <si>
    <t>(yo) he medido</t>
  </si>
  <si>
    <t>(tú) has medido</t>
  </si>
  <si>
    <t>(él) ha medido</t>
  </si>
  <si>
    <t>(ns) hemos medido</t>
  </si>
  <si>
    <t>(vs) habéis medido</t>
  </si>
  <si>
    <t>(ellos) han medido</t>
  </si>
  <si>
    <t>(yo) medía</t>
  </si>
  <si>
    <t>(tú) medías</t>
  </si>
  <si>
    <t>(él) medía</t>
  </si>
  <si>
    <t>(ns) medíamos</t>
  </si>
  <si>
    <t>(vs) medíais</t>
  </si>
  <si>
    <t>(ellos) medían</t>
  </si>
  <si>
    <t>(yo) había medido</t>
  </si>
  <si>
    <t>(tú) habías medido</t>
  </si>
  <si>
    <t>(él) había medido</t>
  </si>
  <si>
    <t>(ns) habíamos medido</t>
  </si>
  <si>
    <t>(vs) habíais medido</t>
  </si>
  <si>
    <t>(ellos) habían medido</t>
  </si>
  <si>
    <t>(yo) medí</t>
  </si>
  <si>
    <t>(tú) mediste</t>
  </si>
  <si>
    <t>(él) midió</t>
  </si>
  <si>
    <t>(vs) medisteis</t>
  </si>
  <si>
    <t>(ellos) midieron</t>
  </si>
  <si>
    <t>(yo) hube medido</t>
  </si>
  <si>
    <t>(tú) hubiste medido</t>
  </si>
  <si>
    <t>(él) hubo medido</t>
  </si>
  <si>
    <t>(ns) hubimos medido</t>
  </si>
  <si>
    <t>(vs) hubisteis medido</t>
  </si>
  <si>
    <t>(ellos) hubieron medido</t>
  </si>
  <si>
    <t>(yo) mediré</t>
  </si>
  <si>
    <t>(tú) medirás</t>
  </si>
  <si>
    <t>(él) medirá</t>
  </si>
  <si>
    <t>(ns) mediremos</t>
  </si>
  <si>
    <t>(vs) mediréis</t>
  </si>
  <si>
    <t>(ellos) medirán</t>
  </si>
  <si>
    <t>(yo) habré medido</t>
  </si>
  <si>
    <t>(tú) habrás medido</t>
  </si>
  <si>
    <t>(él) habrá medido</t>
  </si>
  <si>
    <t>(ns) habremos medido</t>
  </si>
  <si>
    <t>(vs) habréis medido</t>
  </si>
  <si>
    <t>(ellos) habrán medido</t>
  </si>
  <si>
    <t>(yo) mediría</t>
  </si>
  <si>
    <t>(tú) medirías</t>
  </si>
  <si>
    <t>(él) mediría</t>
  </si>
  <si>
    <t>(ns) mediríamos</t>
  </si>
  <si>
    <t>(vs) mediríais</t>
  </si>
  <si>
    <t>(ellos) medirían</t>
  </si>
  <si>
    <t>(yo) habría medido</t>
  </si>
  <si>
    <t>(tú) habrías medido</t>
  </si>
  <si>
    <t>(él) habría medido</t>
  </si>
  <si>
    <t>(ns) habríamos medido</t>
  </si>
  <si>
    <t>(vs) habríais medido</t>
  </si>
  <si>
    <t>(ellos) habrían medido</t>
  </si>
  <si>
    <t>mide</t>
  </si>
  <si>
    <t>mida</t>
  </si>
  <si>
    <t>midamos</t>
  </si>
  <si>
    <t>medid</t>
  </si>
  <si>
    <t>midan</t>
  </si>
  <si>
    <t>no midas</t>
  </si>
  <si>
    <t>no mida</t>
  </si>
  <si>
    <t>no midamos</t>
  </si>
  <si>
    <t>no midáis</t>
  </si>
  <si>
    <t>no midan</t>
  </si>
  <si>
    <t>que (yo) mida</t>
  </si>
  <si>
    <t>que (tú) midas</t>
  </si>
  <si>
    <t>que (él) mida</t>
  </si>
  <si>
    <t>que (ns) midamos</t>
  </si>
  <si>
    <t>que (vs) midáis</t>
  </si>
  <si>
    <t>que (ellos) midan</t>
  </si>
  <si>
    <t>que (yo) haya medido</t>
  </si>
  <si>
    <t>que (tú) hayas medido</t>
  </si>
  <si>
    <t>que (él) haya medido</t>
  </si>
  <si>
    <t>que (ns) hayamos medido</t>
  </si>
  <si>
    <t>que (vs) hayáis medido</t>
  </si>
  <si>
    <t>que (ellos) hayan medido</t>
  </si>
  <si>
    <t>que (yo) midiera</t>
  </si>
  <si>
    <t>que (tú) midieras</t>
  </si>
  <si>
    <t>que (él) midiera</t>
  </si>
  <si>
    <t>que (ns) midiéramos</t>
  </si>
  <si>
    <t>que (vs) midierais</t>
  </si>
  <si>
    <t>que (ellos) midieran</t>
  </si>
  <si>
    <t>que (yo) hubiera medido</t>
  </si>
  <si>
    <t>que (tú) hubieras medido</t>
  </si>
  <si>
    <t>que (él) hubiera medido</t>
  </si>
  <si>
    <t>que (ns) hubiéramos medido</t>
  </si>
  <si>
    <t>que (vs) hubierais medido</t>
  </si>
  <si>
    <t>que (ellos) hubieran medido</t>
  </si>
  <si>
    <t>que (yo) midiese</t>
  </si>
  <si>
    <t>que (tú) midieses</t>
  </si>
  <si>
    <t>que (él) midiese</t>
  </si>
  <si>
    <t>que (ns) midiésemos</t>
  </si>
  <si>
    <t>que (vs) midieseis</t>
  </si>
  <si>
    <t>que (ellos) midiesen</t>
  </si>
  <si>
    <t>que (yo) hubiese medido</t>
  </si>
  <si>
    <t>que (tú) hubieses medido</t>
  </si>
  <si>
    <t>que (él) hubiese medido</t>
  </si>
  <si>
    <t>que (ns) hubiésemos medido</t>
  </si>
  <si>
    <t>que (vs) hubieseis medido</t>
  </si>
  <si>
    <t>que (ellos) hubiesen medido</t>
  </si>
  <si>
    <t>que (yo) midiere</t>
  </si>
  <si>
    <t>que (tú) midieres</t>
  </si>
  <si>
    <t>que (él) midiere</t>
  </si>
  <si>
    <t>que (ns) midiéremos</t>
  </si>
  <si>
    <t>que (vs) midiereis</t>
  </si>
  <si>
    <t>que (ellos) midieren</t>
  </si>
  <si>
    <t>que (yo) hubiere medido</t>
  </si>
  <si>
    <t>que (tú) hubieres medido</t>
  </si>
  <si>
    <t>que (él) hubiere medido</t>
  </si>
  <si>
    <t>que (ns) hubiéremos medido</t>
  </si>
  <si>
    <t>que (vs) hubiereis medido</t>
  </si>
  <si>
    <t>que (ellos) hubieren medido</t>
  </si>
  <si>
    <t>(yo) miento</t>
  </si>
  <si>
    <t>(tú) mientas</t>
  </si>
  <si>
    <t>(él) mienta</t>
  </si>
  <si>
    <t>(ns) mentamos</t>
  </si>
  <si>
    <t>(vs) mentáis</t>
  </si>
  <si>
    <t>(ellos) mientan</t>
  </si>
  <si>
    <t>(yo) he mentado</t>
  </si>
  <si>
    <t>(tú) has mentado</t>
  </si>
  <si>
    <t>(él) ha mentado</t>
  </si>
  <si>
    <t>(ns) hemos mentado</t>
  </si>
  <si>
    <t>(vs) habéis mentado</t>
  </si>
  <si>
    <t>(ellos) han mentado</t>
  </si>
  <si>
    <t>(yo) mentaba</t>
  </si>
  <si>
    <t>(tú) mentabas</t>
  </si>
  <si>
    <t>(él) mentaba</t>
  </si>
  <si>
    <t>(ns) mentábamos</t>
  </si>
  <si>
    <t>(vs) mentabais</t>
  </si>
  <si>
    <t>(ellos) mentaban</t>
  </si>
  <si>
    <t>(yo) había mentado</t>
  </si>
  <si>
    <t>(tú) habías mentado</t>
  </si>
  <si>
    <t>(él) había mentado</t>
  </si>
  <si>
    <t>(ns) habíamos mentado</t>
  </si>
  <si>
    <t>(vs) habíais mentado</t>
  </si>
  <si>
    <t>(ellos) habían mentado</t>
  </si>
  <si>
    <t>(yo) menté</t>
  </si>
  <si>
    <t>(tú) mentaste</t>
  </si>
  <si>
    <t>(él) mentó</t>
  </si>
  <si>
    <t>(vs) mentasteis</t>
  </si>
  <si>
    <t>(ellos) mentaron</t>
  </si>
  <si>
    <t>(yo) hube mentado</t>
  </si>
  <si>
    <t>(tú) hubiste mentado</t>
  </si>
  <si>
    <t>(él) hubo mentado</t>
  </si>
  <si>
    <t>(ns) hubimos mentado</t>
  </si>
  <si>
    <t>(vs) hubisteis mentado</t>
  </si>
  <si>
    <t>(ellos) hubieron mentado</t>
  </si>
  <si>
    <t>(yo) mentaré</t>
  </si>
  <si>
    <t>(tú) mentarás</t>
  </si>
  <si>
    <t>(él) mentará</t>
  </si>
  <si>
    <t>(ns) mentaremos</t>
  </si>
  <si>
    <t>(vs) mentaréis</t>
  </si>
  <si>
    <t>(ellos) mentarán</t>
  </si>
  <si>
    <t>(yo) habré mentado</t>
  </si>
  <si>
    <t>(tú) habrás mentado</t>
  </si>
  <si>
    <t>(él) habrá mentado</t>
  </si>
  <si>
    <t>(ns) habremos mentado</t>
  </si>
  <si>
    <t>(vs) habréis mentado</t>
  </si>
  <si>
    <t>(ellos) habrán mentado</t>
  </si>
  <si>
    <t>(yo) mentaría</t>
  </si>
  <si>
    <t>(tú) mentarías</t>
  </si>
  <si>
    <t>(él) mentaría</t>
  </si>
  <si>
    <t>(ns) mentaríamos</t>
  </si>
  <si>
    <t>(vs) mentaríais</t>
  </si>
  <si>
    <t>(ellos) mentarían</t>
  </si>
  <si>
    <t>(yo) habría mentado</t>
  </si>
  <si>
    <t>(tú) habrías mentado</t>
  </si>
  <si>
    <t>(él) habría mentado</t>
  </si>
  <si>
    <t>(ns) habríamos mentado</t>
  </si>
  <si>
    <t>(vs) habríais mentado</t>
  </si>
  <si>
    <t>(ellos) habrían mentado</t>
  </si>
  <si>
    <t>mienta</t>
  </si>
  <si>
    <t>miente</t>
  </si>
  <si>
    <t>mentemos</t>
  </si>
  <si>
    <t>mentad</t>
  </si>
  <si>
    <t>mienten</t>
  </si>
  <si>
    <t>no mientes</t>
  </si>
  <si>
    <t>no miente</t>
  </si>
  <si>
    <t>no mentemos</t>
  </si>
  <si>
    <t>no mentéis</t>
  </si>
  <si>
    <t>no mienten</t>
  </si>
  <si>
    <t>que (yo) miente</t>
  </si>
  <si>
    <t>que (tú) mientes</t>
  </si>
  <si>
    <t>que (él) miente</t>
  </si>
  <si>
    <t>que (ns) mentemos</t>
  </si>
  <si>
    <t>que (vs) mentéis</t>
  </si>
  <si>
    <t>que (ellos) mienten</t>
  </si>
  <si>
    <t>que (yo) haya mentado</t>
  </si>
  <si>
    <t>que (tú) hayas mentado</t>
  </si>
  <si>
    <t>que (él) haya mentado</t>
  </si>
  <si>
    <t>que (ns) hayamos mentado</t>
  </si>
  <si>
    <t>que (vs) hayáis mentado</t>
  </si>
  <si>
    <t>que (ellos) hayan mentado</t>
  </si>
  <si>
    <t>que (yo) mentara</t>
  </si>
  <si>
    <t>que (tú) mentaras</t>
  </si>
  <si>
    <t>que (él) mentara</t>
  </si>
  <si>
    <t>que (ns) mentáramos</t>
  </si>
  <si>
    <t>que (vs) mentarais</t>
  </si>
  <si>
    <t>que (ellos) mentaran</t>
  </si>
  <si>
    <t>que (yo) hubiera mentado</t>
  </si>
  <si>
    <t>que (tú) hubieras mentado</t>
  </si>
  <si>
    <t>que (él) hubiera mentado</t>
  </si>
  <si>
    <t>que (ns) hubiéramos mentado</t>
  </si>
  <si>
    <t>que (vs) hubierais mentado</t>
  </si>
  <si>
    <t>que (ellos) hubieran mentado</t>
  </si>
  <si>
    <t>que (yo) mentase</t>
  </si>
  <si>
    <t>que (tú) mentases</t>
  </si>
  <si>
    <t>que (él) mentase</t>
  </si>
  <si>
    <t>que (ns) mentásemos</t>
  </si>
  <si>
    <t>que (vs) mentaseis</t>
  </si>
  <si>
    <t>que (ellos) mentasen</t>
  </si>
  <si>
    <t>que (yo) hubiese mentado</t>
  </si>
  <si>
    <t>que (tú) hubieses mentado</t>
  </si>
  <si>
    <t>que (él) hubiese mentado</t>
  </si>
  <si>
    <t>que (ns) hubiésemos mentado</t>
  </si>
  <si>
    <t>que (vs) hubieseis mentado</t>
  </si>
  <si>
    <t>que (ellos) hubiesen mentado</t>
  </si>
  <si>
    <t>que (yo) mentare</t>
  </si>
  <si>
    <t>que (tú) mentares</t>
  </si>
  <si>
    <t>que (él) mentare</t>
  </si>
  <si>
    <t>que (ns) mentáremos</t>
  </si>
  <si>
    <t>que (vs) mentareis</t>
  </si>
  <si>
    <t>que (ellos) mentaren</t>
  </si>
  <si>
    <t>que (yo) hubiere mentado</t>
  </si>
  <si>
    <t>que (tú) hubieres mentado</t>
  </si>
  <si>
    <t>que (él) hubiere mentado</t>
  </si>
  <si>
    <t>que (ns) hubiéremos mentado</t>
  </si>
  <si>
    <t>que (vs) hubiereis mentado</t>
  </si>
  <si>
    <t>que (ellos) hubieren mentado</t>
  </si>
  <si>
    <t>(tú) mientes</t>
  </si>
  <si>
    <t>(él) miente</t>
  </si>
  <si>
    <t>(ns) mentimos</t>
  </si>
  <si>
    <t>(vs) mentís</t>
  </si>
  <si>
    <t>(ellos) mienten</t>
  </si>
  <si>
    <t>(yo) he mentido</t>
  </si>
  <si>
    <t>(tú) has mentido</t>
  </si>
  <si>
    <t>(él) ha mentido</t>
  </si>
  <si>
    <t>(ns) hemos mentido</t>
  </si>
  <si>
    <t>(vs) habéis mentido</t>
  </si>
  <si>
    <t>(ellos) han mentido</t>
  </si>
  <si>
    <t>(yo) mentía</t>
  </si>
  <si>
    <t>(tú) mentías</t>
  </si>
  <si>
    <t>(él) mentía</t>
  </si>
  <si>
    <t>(ns) mentíamos</t>
  </si>
  <si>
    <t>(vs) mentíais</t>
  </si>
  <si>
    <t>(ellos) mentían</t>
  </si>
  <si>
    <t>(yo) había mentido</t>
  </si>
  <si>
    <t>(tú) habías mentido</t>
  </si>
  <si>
    <t>(él) había mentido</t>
  </si>
  <si>
    <t>(ns) habíamos mentido</t>
  </si>
  <si>
    <t>(vs) habíais mentido</t>
  </si>
  <si>
    <t>(ellos) habían mentido</t>
  </si>
  <si>
    <t>(yo) mentí</t>
  </si>
  <si>
    <t>(tú) mentiste</t>
  </si>
  <si>
    <t>(él) mintió</t>
  </si>
  <si>
    <t>(vs) mentisteis</t>
  </si>
  <si>
    <t>(ellos) mintieron</t>
  </si>
  <si>
    <t>(yo) hube mentido</t>
  </si>
  <si>
    <t>(tú) hubiste mentido</t>
  </si>
  <si>
    <t>(él) hubo mentido</t>
  </si>
  <si>
    <t>(ns) hubimos mentido</t>
  </si>
  <si>
    <t>(vs) hubisteis mentido</t>
  </si>
  <si>
    <t>(ellos) hubieron mentido</t>
  </si>
  <si>
    <t>(yo) mentiré</t>
  </si>
  <si>
    <t>(tú) mentirás</t>
  </si>
  <si>
    <t>(él) mentirá</t>
  </si>
  <si>
    <t>(ns) mentiremos</t>
  </si>
  <si>
    <t>(vs) mentiréis</t>
  </si>
  <si>
    <t>(ellos) mentirán</t>
  </si>
  <si>
    <t>(yo) habré mentido</t>
  </si>
  <si>
    <t>(tú) habrás mentido</t>
  </si>
  <si>
    <t>(él) habrá mentido</t>
  </si>
  <si>
    <t>(ns) habremos mentido</t>
  </si>
  <si>
    <t>(vs) habréis mentido</t>
  </si>
  <si>
    <t>(ellos) habrán mentido</t>
  </si>
  <si>
    <t>(yo) mentiría</t>
  </si>
  <si>
    <t>(tú) mentirías</t>
  </si>
  <si>
    <t>(él) mentiría</t>
  </si>
  <si>
    <t>(ns) mentiríamos</t>
  </si>
  <si>
    <t>(vs) mentiríais</t>
  </si>
  <si>
    <t>(ellos) mentirían</t>
  </si>
  <si>
    <t>(yo) habría mentido</t>
  </si>
  <si>
    <t>(tú) habrías mentido</t>
  </si>
  <si>
    <t>(él) habría mentido</t>
  </si>
  <si>
    <t>(ns) habríamos mentido</t>
  </si>
  <si>
    <t>(vs) habríais mentido</t>
  </si>
  <si>
    <t>(ellos) habrían mentido</t>
  </si>
  <si>
    <t>mintamos</t>
  </si>
  <si>
    <t>mentid</t>
  </si>
  <si>
    <t>mientan</t>
  </si>
  <si>
    <t>no mientas</t>
  </si>
  <si>
    <t>no mienta</t>
  </si>
  <si>
    <t>no mintamos</t>
  </si>
  <si>
    <t>no mintáis</t>
  </si>
  <si>
    <t>no mientan</t>
  </si>
  <si>
    <t>que (yo) mienta</t>
  </si>
  <si>
    <t>que (tú) mientas</t>
  </si>
  <si>
    <t>que (él) mienta</t>
  </si>
  <si>
    <t>que (ns) mintamos</t>
  </si>
  <si>
    <t>que (vs) mintáis</t>
  </si>
  <si>
    <t>que (ellos) mientan</t>
  </si>
  <si>
    <t>que (yo) haya mentido</t>
  </si>
  <si>
    <t>que (tú) hayas mentido</t>
  </si>
  <si>
    <t>que (él) haya mentido</t>
  </si>
  <si>
    <t>que (ns) hayamos mentido</t>
  </si>
  <si>
    <t>que (vs) hayáis mentido</t>
  </si>
  <si>
    <t>que (ellos) hayan mentido</t>
  </si>
  <si>
    <t>que (yo) mintiera</t>
  </si>
  <si>
    <t>que (tú) mintieras</t>
  </si>
  <si>
    <t>que (él) mintiera</t>
  </si>
  <si>
    <t>que (ns) mintiéramos</t>
  </si>
  <si>
    <t>que (vs) mintierais</t>
  </si>
  <si>
    <t>que (ellos) mintieran</t>
  </si>
  <si>
    <t>que (yo) hubiera mentido</t>
  </si>
  <si>
    <t>que (tú) hubieras mentido</t>
  </si>
  <si>
    <t>que (él) hubiera mentido</t>
  </si>
  <si>
    <t>que (ns) hubiéramos mentido</t>
  </si>
  <si>
    <t>que (vs) hubierais mentido</t>
  </si>
  <si>
    <t>que (ellos) hubieran mentido</t>
  </si>
  <si>
    <t>que (yo) mintiese</t>
  </si>
  <si>
    <t>que (tú) mintieses</t>
  </si>
  <si>
    <t>que (él) mintiese</t>
  </si>
  <si>
    <t>que (ns) mintiésemos</t>
  </si>
  <si>
    <t>que (vs) mintieseis</t>
  </si>
  <si>
    <t>que (ellos) mintiesen</t>
  </si>
  <si>
    <t>que (yo) hubiese mentido</t>
  </si>
  <si>
    <t>que (tú) hubieses mentido</t>
  </si>
  <si>
    <t>que (él) hubiese mentido</t>
  </si>
  <si>
    <t>que (ns) hubiésemos mentido</t>
  </si>
  <si>
    <t>que (vs) hubieseis mentido</t>
  </si>
  <si>
    <t>que (ellos) hubiesen mentido</t>
  </si>
  <si>
    <t>que (yo) mintiere</t>
  </si>
  <si>
    <t>que (tú) mintieres</t>
  </si>
  <si>
    <t>que (él) mintiere</t>
  </si>
  <si>
    <t>que (ns) mintiéremos</t>
  </si>
  <si>
    <t>que (vs) mintiereis</t>
  </si>
  <si>
    <t>que (ellos) mintieren</t>
  </si>
  <si>
    <t>que (yo) hubiere mentido</t>
  </si>
  <si>
    <t>que (tú) hubieres mentido</t>
  </si>
  <si>
    <t>que (él) hubiere mentido</t>
  </si>
  <si>
    <t>que (ns) hubiéremos mentido</t>
  </si>
  <si>
    <t>que (vs) hubiereis mentido</t>
  </si>
  <si>
    <t>que (ellos) hubieren mentido</t>
  </si>
  <si>
    <t>(yo) merezco</t>
  </si>
  <si>
    <t>(tú) mereces</t>
  </si>
  <si>
    <t>(él) merece</t>
  </si>
  <si>
    <t>(ns) merecemos</t>
  </si>
  <si>
    <t>(vs) merecéis</t>
  </si>
  <si>
    <t>(ellos) merecen</t>
  </si>
  <si>
    <t>(yo) he merecido</t>
  </si>
  <si>
    <t>(tú) has merecido</t>
  </si>
  <si>
    <t>(él) ha merecido</t>
  </si>
  <si>
    <t>(ns) hemos merecido</t>
  </si>
  <si>
    <t>(vs) habéis merecido</t>
  </si>
  <si>
    <t>(ellos) han merecido</t>
  </si>
  <si>
    <t>(yo) merecía</t>
  </si>
  <si>
    <t>(tú) merecías</t>
  </si>
  <si>
    <t>(él) merecía</t>
  </si>
  <si>
    <t>(ns) merecíamos</t>
  </si>
  <si>
    <t>(vs) merecíais</t>
  </si>
  <si>
    <t>(ellos) merecían</t>
  </si>
  <si>
    <t>(yo) había merecido</t>
  </si>
  <si>
    <t>(tú) habías merecido</t>
  </si>
  <si>
    <t>(él) había merecido</t>
  </si>
  <si>
    <t>(ns) habíamos merecido</t>
  </si>
  <si>
    <t>(vs) habíais merecido</t>
  </si>
  <si>
    <t>(ellos) habían merecido</t>
  </si>
  <si>
    <t>(yo) merecí</t>
  </si>
  <si>
    <t>(tú) mereciste</t>
  </si>
  <si>
    <t>(él) mereció</t>
  </si>
  <si>
    <t>(ns) merecimos</t>
  </si>
  <si>
    <t>(vs) merecisteis</t>
  </si>
  <si>
    <t>(ellos) merecieron</t>
  </si>
  <si>
    <t>(yo) hube merecido</t>
  </si>
  <si>
    <t>(tú) hubiste merecido</t>
  </si>
  <si>
    <t>(él) hubo merecido</t>
  </si>
  <si>
    <t>(ns) hubimos merecido</t>
  </si>
  <si>
    <t>(vs) hubisteis merecido</t>
  </si>
  <si>
    <t>(ellos) hubieron merecido</t>
  </si>
  <si>
    <t>(yo) mereceré</t>
  </si>
  <si>
    <t>(tú) merecerás</t>
  </si>
  <si>
    <t>(él) merecerá</t>
  </si>
  <si>
    <t>(ns) mereceremos</t>
  </si>
  <si>
    <t>(vs) mereceréis</t>
  </si>
  <si>
    <t>(ellos) merecerán</t>
  </si>
  <si>
    <t>(yo) habré merecido</t>
  </si>
  <si>
    <t>(tú) habrás merecido</t>
  </si>
  <si>
    <t>(él) habrá merecido</t>
  </si>
  <si>
    <t>(ns) habremos merecido</t>
  </si>
  <si>
    <t>(vs) habréis merecido</t>
  </si>
  <si>
    <t>(ellos) habrán merecido</t>
  </si>
  <si>
    <t>(yo) merecería</t>
  </si>
  <si>
    <t>(tú) merecerías</t>
  </si>
  <si>
    <t>(él) merecería</t>
  </si>
  <si>
    <t>(ns) mereceríamos</t>
  </si>
  <si>
    <t>(vs) mereceríais</t>
  </si>
  <si>
    <t>(ellos) merecerían</t>
  </si>
  <si>
    <t>(yo) habría merecido</t>
  </si>
  <si>
    <t>(tú) habrías merecido</t>
  </si>
  <si>
    <t>(él) habría merecido</t>
  </si>
  <si>
    <t>(ns) habríamos merecido</t>
  </si>
  <si>
    <t>(vs) habríais merecido</t>
  </si>
  <si>
    <t>(ellos) habrían merecido</t>
  </si>
  <si>
    <t>merece</t>
  </si>
  <si>
    <t>merezca</t>
  </si>
  <si>
    <t>merezcamos</t>
  </si>
  <si>
    <t>mereced</t>
  </si>
  <si>
    <t>merezcan</t>
  </si>
  <si>
    <t>no merezcas</t>
  </si>
  <si>
    <t>no merezca</t>
  </si>
  <si>
    <t>no merezcamos</t>
  </si>
  <si>
    <t>no merezcáis</t>
  </si>
  <si>
    <t>no merezcan</t>
  </si>
  <si>
    <t>que (yo) merezca</t>
  </si>
  <si>
    <t>que (tú) merezcas</t>
  </si>
  <si>
    <t>que (él) merezca</t>
  </si>
  <si>
    <t>que (ns) merezcamos</t>
  </si>
  <si>
    <t>que (vs) merezcáis</t>
  </si>
  <si>
    <t>que (ellos) merezcan</t>
  </si>
  <si>
    <t>que (yo) haya merecido</t>
  </si>
  <si>
    <t>que (tú) hayas merecido</t>
  </si>
  <si>
    <t>que (él) haya merecido</t>
  </si>
  <si>
    <t>que (ns) hayamos merecido</t>
  </si>
  <si>
    <t>que (vs) hayáis merecido</t>
  </si>
  <si>
    <t>que (ellos) hayan merecido</t>
  </si>
  <si>
    <t>que (yo) mereciera</t>
  </si>
  <si>
    <t>que (tú) merecieras</t>
  </si>
  <si>
    <t>que (él) mereciera</t>
  </si>
  <si>
    <t>que (ns) mereciéramos</t>
  </si>
  <si>
    <t>que (vs) merecierais</t>
  </si>
  <si>
    <t>que (ellos) merecieran</t>
  </si>
  <si>
    <t>que (yo) hubiera merecido</t>
  </si>
  <si>
    <t>que (tú) hubieras merecido</t>
  </si>
  <si>
    <t>que (él) hubiera merecido</t>
  </si>
  <si>
    <t>que (ns) hubiéramos merecido</t>
  </si>
  <si>
    <t>que (vs) hubierais merecido</t>
  </si>
  <si>
    <t>que (ellos) hubieran merecido</t>
  </si>
  <si>
    <t>que (yo) mereciese</t>
  </si>
  <si>
    <t>que (tú) merecieses</t>
  </si>
  <si>
    <t>que (él) mereciese</t>
  </si>
  <si>
    <t>que (ns) mereciésemos</t>
  </si>
  <si>
    <t>que (vs) merecieseis</t>
  </si>
  <si>
    <t>que (ellos) mereciesen</t>
  </si>
  <si>
    <t>que (yo) hubiese merecido</t>
  </si>
  <si>
    <t>que (tú) hubieses merecido</t>
  </si>
  <si>
    <t>que (él) hubiese merecido</t>
  </si>
  <si>
    <t>que (ns) hubiésemos merecido</t>
  </si>
  <si>
    <t>que (vs) hubieseis merecido</t>
  </si>
  <si>
    <t>que (ellos) hubiesen merecido</t>
  </si>
  <si>
    <t>que (yo) mereciere</t>
  </si>
  <si>
    <t>que (tú) merecieres</t>
  </si>
  <si>
    <t>que (él) mereciere</t>
  </si>
  <si>
    <t>que (ns) mereciéremos</t>
  </si>
  <si>
    <t>que (vs) mereciereis</t>
  </si>
  <si>
    <t>que (ellos) merecieren</t>
  </si>
  <si>
    <t>que (yo) hubiere merecido</t>
  </si>
  <si>
    <t>que (tú) hubieres merecido</t>
  </si>
  <si>
    <t>que (él) hubiere merecido</t>
  </si>
  <si>
    <t>que (ns) hubiéremos merecido</t>
  </si>
  <si>
    <t>que (vs) hubiereis merecido</t>
  </si>
  <si>
    <t>que (ellos) hubieren merecido</t>
  </si>
  <si>
    <t>(yo) muelo</t>
  </si>
  <si>
    <t>(tú) mueles</t>
  </si>
  <si>
    <t>(él) muele</t>
  </si>
  <si>
    <t>(ns) molemos</t>
  </si>
  <si>
    <t>(vs) moléis</t>
  </si>
  <si>
    <t>(ellos) muelen</t>
  </si>
  <si>
    <t>(yo) he molido</t>
  </si>
  <si>
    <t>(tú) has molido</t>
  </si>
  <si>
    <t>(él) ha molido</t>
  </si>
  <si>
    <t>(ns) hemos molido</t>
  </si>
  <si>
    <t>(vs) habéis molido</t>
  </si>
  <si>
    <t>(ellos) han molido</t>
  </si>
  <si>
    <t>(yo) molía</t>
  </si>
  <si>
    <t>(tú) molías</t>
  </si>
  <si>
    <t>(él) molía</t>
  </si>
  <si>
    <t>(ns) molíamos</t>
  </si>
  <si>
    <t>(vs) molíais</t>
  </si>
  <si>
    <t>(ellos) molían</t>
  </si>
  <si>
    <t>(yo) había molido</t>
  </si>
  <si>
    <t>(tú) habías molido</t>
  </si>
  <si>
    <t>(él) había molido</t>
  </si>
  <si>
    <t>(ns) habíamos molido</t>
  </si>
  <si>
    <t>(vs) habíais molido</t>
  </si>
  <si>
    <t>(ellos) habían molido</t>
  </si>
  <si>
    <t>(yo) molí</t>
  </si>
  <si>
    <t>(tú) moliste</t>
  </si>
  <si>
    <t>(él) molió</t>
  </si>
  <si>
    <t>(ns) molimos</t>
  </si>
  <si>
    <t>(vs) molisteis</t>
  </si>
  <si>
    <t>(ellos) molieron</t>
  </si>
  <si>
    <t>(yo) hube molido</t>
  </si>
  <si>
    <t>(tú) hubiste molido</t>
  </si>
  <si>
    <t>(él) hubo molido</t>
  </si>
  <si>
    <t>(ns) hubimos molido</t>
  </si>
  <si>
    <t>(vs) hubisteis molido</t>
  </si>
  <si>
    <t>(ellos) hubieron molido</t>
  </si>
  <si>
    <t>(yo) moleré</t>
  </si>
  <si>
    <t>(tú) molerás</t>
  </si>
  <si>
    <t>(él) molerá</t>
  </si>
  <si>
    <t>(ns) moleremos</t>
  </si>
  <si>
    <t>(vs) moleréis</t>
  </si>
  <si>
    <t>(ellos) molerán</t>
  </si>
  <si>
    <t>(yo) habré molido</t>
  </si>
  <si>
    <t>(tú) habrás molido</t>
  </si>
  <si>
    <t>(él) habrá molido</t>
  </si>
  <si>
    <t>(ns) habremos molido</t>
  </si>
  <si>
    <t>(vs) habréis molido</t>
  </si>
  <si>
    <t>(ellos) habrán molido</t>
  </si>
  <si>
    <t>(yo) molería</t>
  </si>
  <si>
    <t>(tú) molerías</t>
  </si>
  <si>
    <t>(él) molería</t>
  </si>
  <si>
    <t>(ns) moleríamos</t>
  </si>
  <si>
    <t>(vs) moleríais</t>
  </si>
  <si>
    <t>(ellos) molerían</t>
  </si>
  <si>
    <t>(yo) habría molido</t>
  </si>
  <si>
    <t>(tú) habrías molido</t>
  </si>
  <si>
    <t>(él) habría molido</t>
  </si>
  <si>
    <t>(ns) habríamos molido</t>
  </si>
  <si>
    <t>(vs) habríais molido</t>
  </si>
  <si>
    <t>(ellos) habrían molido</t>
  </si>
  <si>
    <t>muele</t>
  </si>
  <si>
    <t>muela</t>
  </si>
  <si>
    <t>molamos</t>
  </si>
  <si>
    <t>moled</t>
  </si>
  <si>
    <t>muelan</t>
  </si>
  <si>
    <t>no muelas</t>
  </si>
  <si>
    <t>no muela</t>
  </si>
  <si>
    <t>no molamos</t>
  </si>
  <si>
    <t>no moláis</t>
  </si>
  <si>
    <t>no muelan</t>
  </si>
  <si>
    <t>que (yo) muela</t>
  </si>
  <si>
    <t>que (tú) muelas</t>
  </si>
  <si>
    <t>que (él) muela</t>
  </si>
  <si>
    <t>que (ns) molamos</t>
  </si>
  <si>
    <t>que (vs) moláis</t>
  </si>
  <si>
    <t>que (ellos) muelan</t>
  </si>
  <si>
    <t>que (yo) haya molido</t>
  </si>
  <si>
    <t>que (tú) hayas molido</t>
  </si>
  <si>
    <t>que (él) haya molido</t>
  </si>
  <si>
    <t>que (ns) hayamos molido</t>
  </si>
  <si>
    <t>que (vs) hayáis molido</t>
  </si>
  <si>
    <t>que (ellos) hayan molido</t>
  </si>
  <si>
    <t>que (yo) moliera</t>
  </si>
  <si>
    <t>que (tú) molieras</t>
  </si>
  <si>
    <t>que (él) moliera</t>
  </si>
  <si>
    <t>que (ns) moliéramos</t>
  </si>
  <si>
    <t>que (vs) molierais</t>
  </si>
  <si>
    <t>que (ellos) molieran</t>
  </si>
  <si>
    <t>que (yo) hubiera molido</t>
  </si>
  <si>
    <t>que (tú) hubieras molido</t>
  </si>
  <si>
    <t>que (él) hubiera molido</t>
  </si>
  <si>
    <t>que (ns) hubiéramos molido</t>
  </si>
  <si>
    <t>que (vs) hubierais molido</t>
  </si>
  <si>
    <t>que (ellos) hubieran molido</t>
  </si>
  <si>
    <t>que (yo) moliese</t>
  </si>
  <si>
    <t>que (tú) molieses</t>
  </si>
  <si>
    <t>que (él) moliese</t>
  </si>
  <si>
    <t>que (ns) moliésemos</t>
  </si>
  <si>
    <t>que (vs) molieseis</t>
  </si>
  <si>
    <t>que (ellos) moliesen</t>
  </si>
  <si>
    <t>que (yo) hubiese molido</t>
  </si>
  <si>
    <t>que (tú) hubieses molido</t>
  </si>
  <si>
    <t>que (él) hubiese molido</t>
  </si>
  <si>
    <t>que (ns) hubiésemos molido</t>
  </si>
  <si>
    <t>que (vs) hubieseis molido</t>
  </si>
  <si>
    <t>que (ellos) hubiesen molido</t>
  </si>
  <si>
    <t>que (yo) moliere</t>
  </si>
  <si>
    <t>que (tú) molieres</t>
  </si>
  <si>
    <t>que (él) moliere</t>
  </si>
  <si>
    <t>que (ns) moliéremos</t>
  </si>
  <si>
    <t>que (vs) moliereis</t>
  </si>
  <si>
    <t>que (ellos) molieren</t>
  </si>
  <si>
    <t>que (yo) hubiere molido</t>
  </si>
  <si>
    <t>que (tú) hubieres molido</t>
  </si>
  <si>
    <t>que (él) hubiere molido</t>
  </si>
  <si>
    <t>que (ns) hubiéremos molido</t>
  </si>
  <si>
    <t>que (vs) hubiereis molido</t>
  </si>
  <si>
    <t>que (ellos) hubieren molido</t>
  </si>
  <si>
    <t>(yo) muerdo</t>
  </si>
  <si>
    <t>(tú) muerdes</t>
  </si>
  <si>
    <t>(él) muerde</t>
  </si>
  <si>
    <t>(ns) mordemos</t>
  </si>
  <si>
    <t>(vs) mordéis</t>
  </si>
  <si>
    <t>(ellos) muerden</t>
  </si>
  <si>
    <t>(yo) he mordido</t>
  </si>
  <si>
    <t>(tú) has mordido</t>
  </si>
  <si>
    <t>(él) ha mordido</t>
  </si>
  <si>
    <t>(ns) hemos mordido</t>
  </si>
  <si>
    <t>(vs) habéis mordido</t>
  </si>
  <si>
    <t>(ellos) han mordido</t>
  </si>
  <si>
    <t>(yo) mordía</t>
  </si>
  <si>
    <t>(tú) mordías</t>
  </si>
  <si>
    <t>(él) mordía</t>
  </si>
  <si>
    <t>(ns) mordíamos</t>
  </si>
  <si>
    <t>(vs) mordíais</t>
  </si>
  <si>
    <t>(ellos) mordían</t>
  </si>
  <si>
    <t>(yo) había mordido</t>
  </si>
  <si>
    <t>(tú) habías mordido</t>
  </si>
  <si>
    <t>(él) había mordido</t>
  </si>
  <si>
    <t>(ns) habíamos mordido</t>
  </si>
  <si>
    <t>(vs) habíais mordido</t>
  </si>
  <si>
    <t>(ellos) habían mordido</t>
  </si>
  <si>
    <t>(yo) mordí</t>
  </si>
  <si>
    <t>(tú) mordiste</t>
  </si>
  <si>
    <t>(él) mordió</t>
  </si>
  <si>
    <t>(ns) mordimos</t>
  </si>
  <si>
    <t>(vs) mordisteis</t>
  </si>
  <si>
    <t>(ellos) mordieron</t>
  </si>
  <si>
    <t>(yo) hube mordido</t>
  </si>
  <si>
    <t>(tú) hubiste mordido</t>
  </si>
  <si>
    <t>(él) hubo mordido</t>
  </si>
  <si>
    <t>(ns) hubimos mordido</t>
  </si>
  <si>
    <t>(vs) hubisteis mordido</t>
  </si>
  <si>
    <t>(ellos) hubieron mordido</t>
  </si>
  <si>
    <t>(yo) morderé</t>
  </si>
  <si>
    <t>(tú) morderás</t>
  </si>
  <si>
    <t>(él) morderá</t>
  </si>
  <si>
    <t>(ns) morderemos</t>
  </si>
  <si>
    <t>(vs) morderéis</t>
  </si>
  <si>
    <t>(ellos) morderán</t>
  </si>
  <si>
    <t>(yo) habré mordido</t>
  </si>
  <si>
    <t>(tú) habrás mordido</t>
  </si>
  <si>
    <t>(él) habrá mordido</t>
  </si>
  <si>
    <t>(ns) habremos mordido</t>
  </si>
  <si>
    <t>(vs) habréis mordido</t>
  </si>
  <si>
    <t>(ellos) habrán mordido</t>
  </si>
  <si>
    <t>(yo) mordería</t>
  </si>
  <si>
    <t>(tú) morderías</t>
  </si>
  <si>
    <t>(él) mordería</t>
  </si>
  <si>
    <t>(ns) morderíamos</t>
  </si>
  <si>
    <t>(vs) morderíais</t>
  </si>
  <si>
    <t>(ellos) morderían</t>
  </si>
  <si>
    <t>(yo) habría mordido</t>
  </si>
  <si>
    <t>(tú) habrías mordido</t>
  </si>
  <si>
    <t>(él) habría mordido</t>
  </si>
  <si>
    <t>(ns) habríamos mordido</t>
  </si>
  <si>
    <t>(vs) habríais mordido</t>
  </si>
  <si>
    <t>(ellos) habrían mordido</t>
  </si>
  <si>
    <t>muerde</t>
  </si>
  <si>
    <t>muerda</t>
  </si>
  <si>
    <t>mordamos</t>
  </si>
  <si>
    <t>morded</t>
  </si>
  <si>
    <t>muerdan</t>
  </si>
  <si>
    <t>no muerdas</t>
  </si>
  <si>
    <t>no muerda</t>
  </si>
  <si>
    <t>no mordamos</t>
  </si>
  <si>
    <t>no mordáis</t>
  </si>
  <si>
    <t>no muerdan</t>
  </si>
  <si>
    <t>que (yo) muerda</t>
  </si>
  <si>
    <t>que (tú) muerdas</t>
  </si>
  <si>
    <t>que (él) muerda</t>
  </si>
  <si>
    <t>que (ns) mordamos</t>
  </si>
  <si>
    <t>que (vs) mordáis</t>
  </si>
  <si>
    <t>que (ellos) muerdan</t>
  </si>
  <si>
    <t>que (yo) haya mordido</t>
  </si>
  <si>
    <t>que (tú) hayas mordido</t>
  </si>
  <si>
    <t>que (él) haya mordido</t>
  </si>
  <si>
    <t>que (ns) hayamos mordido</t>
  </si>
  <si>
    <t>que (vs) hayáis mordido</t>
  </si>
  <si>
    <t>que (ellos) hayan mordido</t>
  </si>
  <si>
    <t>que (yo) mordiera</t>
  </si>
  <si>
    <t>que (tú) mordieras</t>
  </si>
  <si>
    <t>que (él) mordiera</t>
  </si>
  <si>
    <t>que (ns) mordiéramos</t>
  </si>
  <si>
    <t>que (vs) mordierais</t>
  </si>
  <si>
    <t>que (ellos) mordieran</t>
  </si>
  <si>
    <t>que (yo) hubiera mordido</t>
  </si>
  <si>
    <t>que (tú) hubieras mordido</t>
  </si>
  <si>
    <t>que (él) hubiera mordido</t>
  </si>
  <si>
    <t>que (ns) hubiéramos mordido</t>
  </si>
  <si>
    <t>que (vs) hubierais mordido</t>
  </si>
  <si>
    <t>que (ellos) hubieran mordido</t>
  </si>
  <si>
    <t>que (yo) mordiese</t>
  </si>
  <si>
    <t>que (tú) mordieses</t>
  </si>
  <si>
    <t>que (él) mordiese</t>
  </si>
  <si>
    <t>que (ns) mordiésemos</t>
  </si>
  <si>
    <t>que (vs) mordieseis</t>
  </si>
  <si>
    <t>que (ellos) mordiesen</t>
  </si>
  <si>
    <t>que (yo) hubiese mordido</t>
  </si>
  <si>
    <t>que (tú) hubieses mordido</t>
  </si>
  <si>
    <t>que (él) hubiese mordido</t>
  </si>
  <si>
    <t>que (ns) hubiésemos mordido</t>
  </si>
  <si>
    <t>que (vs) hubieseis mordido</t>
  </si>
  <si>
    <t>que (ellos) hubiesen mordido</t>
  </si>
  <si>
    <t>que (yo) mordiere</t>
  </si>
  <si>
    <t>que (tú) mordieres</t>
  </si>
  <si>
    <t>que (él) mordiere</t>
  </si>
  <si>
    <t>que (ns) mordiéremos</t>
  </si>
  <si>
    <t>que (vs) mordiereis</t>
  </si>
  <si>
    <t>que (ellos) mordieren</t>
  </si>
  <si>
    <t>que (yo) hubiere mordido</t>
  </si>
  <si>
    <t>que (tú) hubieres mordido</t>
  </si>
  <si>
    <t>que (él) hubiere mordido</t>
  </si>
  <si>
    <t>que (ns) hubiéremos mordido</t>
  </si>
  <si>
    <t>que (vs) hubiereis mordido</t>
  </si>
  <si>
    <t>que (ellos) hubieren mordido</t>
  </si>
  <si>
    <t>(yo) muestro</t>
  </si>
  <si>
    <t>(tú) muestras</t>
  </si>
  <si>
    <t>(él) muestra</t>
  </si>
  <si>
    <t>(ns) mostramos</t>
  </si>
  <si>
    <t>(vs) mostráis</t>
  </si>
  <si>
    <t>(ellos) muestran</t>
  </si>
  <si>
    <t>(yo) he mostrado</t>
  </si>
  <si>
    <t>(tú) has mostrado</t>
  </si>
  <si>
    <t>(él) ha mostrado</t>
  </si>
  <si>
    <t>(ns) hemos mostrado</t>
  </si>
  <si>
    <t>(vs) habéis mostrado</t>
  </si>
  <si>
    <t>(ellos) han mostrado</t>
  </si>
  <si>
    <t>(yo) mostraba</t>
  </si>
  <si>
    <t>(tú) mostrabas</t>
  </si>
  <si>
    <t>(él) mostraba</t>
  </si>
  <si>
    <t>(ns) mostrábamos</t>
  </si>
  <si>
    <t>(vs) mostrabais</t>
  </si>
  <si>
    <t>(ellos) mostraban</t>
  </si>
  <si>
    <t>(yo) había mostrado</t>
  </si>
  <si>
    <t>(tú) habías mostrado</t>
  </si>
  <si>
    <t>(él) había mostrado</t>
  </si>
  <si>
    <t>(ns) habíamos mostrado</t>
  </si>
  <si>
    <t>(vs) habíais mostrado</t>
  </si>
  <si>
    <t>(ellos) habían mostrado</t>
  </si>
  <si>
    <t>(yo) mostré</t>
  </si>
  <si>
    <t>(tú) mostraste</t>
  </si>
  <si>
    <t>(él) mostró</t>
  </si>
  <si>
    <t>(vs) mostrasteis</t>
  </si>
  <si>
    <t>(ellos) mostraron</t>
  </si>
  <si>
    <t>(yo) hube mostrado</t>
  </si>
  <si>
    <t>(tú) hubiste mostrado</t>
  </si>
  <si>
    <t>(él) hubo mostrado</t>
  </si>
  <si>
    <t>(ns) hubimos mostrado</t>
  </si>
  <si>
    <t>(vs) hubisteis mostrado</t>
  </si>
  <si>
    <t>(ellos) hubieron mostrado</t>
  </si>
  <si>
    <t>(yo) mostraré</t>
  </si>
  <si>
    <t>(tú) mostrarás</t>
  </si>
  <si>
    <t>(él) mostrará</t>
  </si>
  <si>
    <t>(ns) mostraremos</t>
  </si>
  <si>
    <t>(vs) mostraréis</t>
  </si>
  <si>
    <t>(ellos) mostrarán</t>
  </si>
  <si>
    <t>(yo) habré mostrado</t>
  </si>
  <si>
    <t>(tú) habrás mostrado</t>
  </si>
  <si>
    <t>(él) habrá mostrado</t>
  </si>
  <si>
    <t>(ns) habremos mostrado</t>
  </si>
  <si>
    <t>(vs) habréis mostrado</t>
  </si>
  <si>
    <t>(ellos) habrán mostrado</t>
  </si>
  <si>
    <t>(yo) mostraría</t>
  </si>
  <si>
    <t>(tú) mostrarías</t>
  </si>
  <si>
    <t>(él) mostraría</t>
  </si>
  <si>
    <t>(ns) mostraríamos</t>
  </si>
  <si>
    <t>(vs) mostraríais</t>
  </si>
  <si>
    <t>(ellos) mostrarían</t>
  </si>
  <si>
    <t>(yo) habría mostrado</t>
  </si>
  <si>
    <t>(tú) habrías mostrado</t>
  </si>
  <si>
    <t>(él) habría mostrado</t>
  </si>
  <si>
    <t>(ns) habríamos mostrado</t>
  </si>
  <si>
    <t>(vs) habríais mostrado</t>
  </si>
  <si>
    <t>(ellos) habrían mostrado</t>
  </si>
  <si>
    <t>muestra</t>
  </si>
  <si>
    <t>muestre</t>
  </si>
  <si>
    <t>mostremos</t>
  </si>
  <si>
    <t>mostrad</t>
  </si>
  <si>
    <t>muestren</t>
  </si>
  <si>
    <t>no muestres</t>
  </si>
  <si>
    <t>no muestre</t>
  </si>
  <si>
    <t>no mostremos</t>
  </si>
  <si>
    <t>no mostréis</t>
  </si>
  <si>
    <t>no muestren</t>
  </si>
  <si>
    <t>que (yo) muestre</t>
  </si>
  <si>
    <t>que (tú) muestres</t>
  </si>
  <si>
    <t>que (él) muestre</t>
  </si>
  <si>
    <t>que (ns) mostremos</t>
  </si>
  <si>
    <t>que (vs) mostréis</t>
  </si>
  <si>
    <t>que (ellos) muestren</t>
  </si>
  <si>
    <t>que (yo) haya mostrado</t>
  </si>
  <si>
    <t>que (tú) hayas mostrado</t>
  </si>
  <si>
    <t>que (él) haya mostrado</t>
  </si>
  <si>
    <t>que (ns) hayamos mostrado</t>
  </si>
  <si>
    <t>que (vs) hayáis mostrado</t>
  </si>
  <si>
    <t>que (ellos) hayan mostrado</t>
  </si>
  <si>
    <t>que (yo) mostrara</t>
  </si>
  <si>
    <t>que (tú) mostraras</t>
  </si>
  <si>
    <t>que (él) mostrara</t>
  </si>
  <si>
    <t>que (ns) mostráramos</t>
  </si>
  <si>
    <t>que (vs) mostrarais</t>
  </si>
  <si>
    <t>que (ellos) mostraran</t>
  </si>
  <si>
    <t>que (yo) hubiera mostrado</t>
  </si>
  <si>
    <t>que (tú) hubieras mostrado</t>
  </si>
  <si>
    <t>que (él) hubiera mostrado</t>
  </si>
  <si>
    <t>que (ns) hubiéramos mostrado</t>
  </si>
  <si>
    <t>que (vs) hubierais mostrado</t>
  </si>
  <si>
    <t>que (ellos) hubieran mostrado</t>
  </si>
  <si>
    <t>que (yo) mostrase</t>
  </si>
  <si>
    <t>que (tú) mostrases</t>
  </si>
  <si>
    <t>que (él) mostrase</t>
  </si>
  <si>
    <t>que (ns) mostrásemos</t>
  </si>
  <si>
    <t>que (vs) mostraseis</t>
  </si>
  <si>
    <t>que (ellos) mostrasen</t>
  </si>
  <si>
    <t>que (yo) hubiese mostrado</t>
  </si>
  <si>
    <t>que (tú) hubieses mostrado</t>
  </si>
  <si>
    <t>que (él) hubiese mostrado</t>
  </si>
  <si>
    <t>que (ns) hubiésemos mostrado</t>
  </si>
  <si>
    <t>que (vs) hubieseis mostrado</t>
  </si>
  <si>
    <t>que (ellos) hubiesen mostrado</t>
  </si>
  <si>
    <t>que (yo) mostrare</t>
  </si>
  <si>
    <t>que (tú) mostrares</t>
  </si>
  <si>
    <t>que (él) mostrare</t>
  </si>
  <si>
    <t>que (ns) mostráremos</t>
  </si>
  <si>
    <t>que (vs) mostrareis</t>
  </si>
  <si>
    <t>que (ellos) mostraren</t>
  </si>
  <si>
    <t>que (yo) hubiere mostrado</t>
  </si>
  <si>
    <t>que (tú) hubieres mostrado</t>
  </si>
  <si>
    <t>que (él) hubiere mostrado</t>
  </si>
  <si>
    <t>que (ns) hubiéremos mostrado</t>
  </si>
  <si>
    <t>que (vs) hubiereis mostrado</t>
  </si>
  <si>
    <t>que (ellos) hubieren mostrado</t>
  </si>
  <si>
    <t>(yo) muevo</t>
  </si>
  <si>
    <t>(tú) mueves</t>
  </si>
  <si>
    <t>(él) mueve</t>
  </si>
  <si>
    <t>(ns) movemos</t>
  </si>
  <si>
    <t>(vs) movéis</t>
  </si>
  <si>
    <t>(ellos) mueven</t>
  </si>
  <si>
    <t>(yo) he movido</t>
  </si>
  <si>
    <t>(tú) has movido</t>
  </si>
  <si>
    <t>(él) ha movido</t>
  </si>
  <si>
    <t>(ns) hemos movido</t>
  </si>
  <si>
    <t>(vs) habéis movido</t>
  </si>
  <si>
    <t>(ellos) han movido</t>
  </si>
  <si>
    <t>(yo) movía</t>
  </si>
  <si>
    <t>(tú) movías</t>
  </si>
  <si>
    <t>(él) movía</t>
  </si>
  <si>
    <t>(ns) movíamos</t>
  </si>
  <si>
    <t>(vs) movíais</t>
  </si>
  <si>
    <t>(ellos) movían</t>
  </si>
  <si>
    <t>(yo) había movido</t>
  </si>
  <si>
    <t>(tú) habías movido</t>
  </si>
  <si>
    <t>(él) había movido</t>
  </si>
  <si>
    <t>(ns) habíamos movido</t>
  </si>
  <si>
    <t>(vs) habíais movido</t>
  </si>
  <si>
    <t>(ellos) habían movido</t>
  </si>
  <si>
    <t>(yo) moví</t>
  </si>
  <si>
    <t>(tú) moviste</t>
  </si>
  <si>
    <t>(él) movió</t>
  </si>
  <si>
    <t>(ns) movimos</t>
  </si>
  <si>
    <t>(vs) movisteis</t>
  </si>
  <si>
    <t>(ellos) movieron</t>
  </si>
  <si>
    <t>(yo) hube movido</t>
  </si>
  <si>
    <t>(tú) hubiste movido</t>
  </si>
  <si>
    <t>(él) hubo movido</t>
  </si>
  <si>
    <t>(ns) hubimos movido</t>
  </si>
  <si>
    <t>(vs) hubisteis movido</t>
  </si>
  <si>
    <t>(ellos) hubieron movido</t>
  </si>
  <si>
    <t>(yo) moveré</t>
  </si>
  <si>
    <t>(tú) moverás</t>
  </si>
  <si>
    <t>(él) moverá</t>
  </si>
  <si>
    <t>(ns) moveremos</t>
  </si>
  <si>
    <t>(vs) moveréis</t>
  </si>
  <si>
    <t>(ellos) moverán</t>
  </si>
  <si>
    <t>(yo) habré movido</t>
  </si>
  <si>
    <t>(tú) habrás movido</t>
  </si>
  <si>
    <t>(él) habrá movido</t>
  </si>
  <si>
    <t>(ns) habremos movido</t>
  </si>
  <si>
    <t>(vs) habréis movido</t>
  </si>
  <si>
    <t>(ellos) habrán movido</t>
  </si>
  <si>
    <t>(yo) movería</t>
  </si>
  <si>
    <t>(tú) moverías</t>
  </si>
  <si>
    <t>(él) movería</t>
  </si>
  <si>
    <t>(ns) moveríamos</t>
  </si>
  <si>
    <t>(vs) moveríais</t>
  </si>
  <si>
    <t>(ellos) moverían</t>
  </si>
  <si>
    <t>(yo) habría movido</t>
  </si>
  <si>
    <t>(tú) habrías movido</t>
  </si>
  <si>
    <t>(él) habría movido</t>
  </si>
  <si>
    <t>(ns) habríamos movido</t>
  </si>
  <si>
    <t>(vs) habríais movido</t>
  </si>
  <si>
    <t>(ellos) habrían movido</t>
  </si>
  <si>
    <t>mueve</t>
  </si>
  <si>
    <t>mueva</t>
  </si>
  <si>
    <t>movamos</t>
  </si>
  <si>
    <t>moved</t>
  </si>
  <si>
    <t>muevan</t>
  </si>
  <si>
    <t>no muevas</t>
  </si>
  <si>
    <t>no mueva</t>
  </si>
  <si>
    <t>no movamos</t>
  </si>
  <si>
    <t>no mováis</t>
  </si>
  <si>
    <t>no muevan</t>
  </si>
  <si>
    <t>que (yo) mueva</t>
  </si>
  <si>
    <t>que (tú) muevas</t>
  </si>
  <si>
    <t>que (él) mueva</t>
  </si>
  <si>
    <t>que (ns) movamos</t>
  </si>
  <si>
    <t>que (vs) mováis</t>
  </si>
  <si>
    <t>que (ellos) muevan</t>
  </si>
  <si>
    <t>que (yo) haya movido</t>
  </si>
  <si>
    <t>que (tú) hayas movido</t>
  </si>
  <si>
    <t>que (él) haya movido</t>
  </si>
  <si>
    <t>que (ns) hayamos movido</t>
  </si>
  <si>
    <t>que (vs) hayáis movido</t>
  </si>
  <si>
    <t>que (ellos) hayan movido</t>
  </si>
  <si>
    <t>que (yo) moviera</t>
  </si>
  <si>
    <t>que (tú) movieras</t>
  </si>
  <si>
    <t>que (él) moviera</t>
  </si>
  <si>
    <t>que (ns) moviéramos</t>
  </si>
  <si>
    <t>que (vs) movierais</t>
  </si>
  <si>
    <t>que (ellos) movieran</t>
  </si>
  <si>
    <t>que (yo) hubiera movido</t>
  </si>
  <si>
    <t>que (tú) hubieras movido</t>
  </si>
  <si>
    <t>que (él) hubiera movido</t>
  </si>
  <si>
    <t>que (ns) hubiéramos movido</t>
  </si>
  <si>
    <t>que (vs) hubierais movido</t>
  </si>
  <si>
    <t>que (ellos) hubieran movido</t>
  </si>
  <si>
    <t>que (yo) moviese</t>
  </si>
  <si>
    <t>que (tú) movieses</t>
  </si>
  <si>
    <t>que (él) moviese</t>
  </si>
  <si>
    <t>que (ns) moviésemos</t>
  </si>
  <si>
    <t>que (vs) movieseis</t>
  </si>
  <si>
    <t>que (ellos) moviesen</t>
  </si>
  <si>
    <t>que (yo) hubiese movido</t>
  </si>
  <si>
    <t>que (tú) hubieses movido</t>
  </si>
  <si>
    <t>que (él) hubiese movido</t>
  </si>
  <si>
    <t>que (ns) hubiésemos movido</t>
  </si>
  <si>
    <t>que (vs) hubieseis movido</t>
  </si>
  <si>
    <t>que (ellos) hubiesen movido</t>
  </si>
  <si>
    <t>que (yo) moviere</t>
  </si>
  <si>
    <t>que (tú) movieres</t>
  </si>
  <si>
    <t>que (él) moviere</t>
  </si>
  <si>
    <t>que (ns) moviéremos</t>
  </si>
  <si>
    <t>que (vs) moviereis</t>
  </si>
  <si>
    <t>que (ellos) movieren</t>
  </si>
  <si>
    <t>que (yo) hubiere movido</t>
  </si>
  <si>
    <t>que (tú) hubieres movido</t>
  </si>
  <si>
    <t>que (él) hubiere movido</t>
  </si>
  <si>
    <t>que (ns) hubiéremos movido</t>
  </si>
  <si>
    <t>que (vs) hubiereis movido</t>
  </si>
  <si>
    <t>que (ellos) hubieren movido</t>
  </si>
  <si>
    <t>(yo) nazco</t>
  </si>
  <si>
    <t>(tú) naces</t>
  </si>
  <si>
    <t>(él) nace</t>
  </si>
  <si>
    <t>(ns) nacemos</t>
  </si>
  <si>
    <t>(vs) nacéis</t>
  </si>
  <si>
    <t>(ellos) nacen</t>
  </si>
  <si>
    <t>(yo) he nacido</t>
  </si>
  <si>
    <t>(tú) has nacido</t>
  </si>
  <si>
    <t>(él) ha nacido</t>
  </si>
  <si>
    <t>(ns) hemos nacido</t>
  </si>
  <si>
    <t>(vs) habéis nacido</t>
  </si>
  <si>
    <t>(ellos) han nacido</t>
  </si>
  <si>
    <t>(yo) nacía</t>
  </si>
  <si>
    <t>(tú) nacías</t>
  </si>
  <si>
    <t>(él) nacía</t>
  </si>
  <si>
    <t>(ns) nacíamos</t>
  </si>
  <si>
    <t>(vs) nacíais</t>
  </si>
  <si>
    <t>(ellos) nacían</t>
  </si>
  <si>
    <t>(yo) había nacido</t>
  </si>
  <si>
    <t>(tú) habías nacido</t>
  </si>
  <si>
    <t>(él) había nacido</t>
  </si>
  <si>
    <t>(ns) habíamos nacido</t>
  </si>
  <si>
    <t>(vs) habíais nacido</t>
  </si>
  <si>
    <t>(ellos) habían nacido</t>
  </si>
  <si>
    <t>(yo) nací</t>
  </si>
  <si>
    <t>(tú) naciste</t>
  </si>
  <si>
    <t>(él) nació</t>
  </si>
  <si>
    <t>(ns) nacimos</t>
  </si>
  <si>
    <t>(vs) nacisteis</t>
  </si>
  <si>
    <t>(ellos) nacieron</t>
  </si>
  <si>
    <t>(yo) hube nacido</t>
  </si>
  <si>
    <t>(tú) hubiste nacido</t>
  </si>
  <si>
    <t>(él) hubo nacido</t>
  </si>
  <si>
    <t>(ns) hubimos nacido</t>
  </si>
  <si>
    <t>(vs) hubisteis nacido</t>
  </si>
  <si>
    <t>(ellos) hubieron nacido</t>
  </si>
  <si>
    <t>(yo) naceré</t>
  </si>
  <si>
    <t>(tú) nacerás</t>
  </si>
  <si>
    <t>(él) nacerá</t>
  </si>
  <si>
    <t>(ns) naceremos</t>
  </si>
  <si>
    <t>(vs) naceréis</t>
  </si>
  <si>
    <t>(ellos) nacerán</t>
  </si>
  <si>
    <t>(yo) habré nacido</t>
  </si>
  <si>
    <t>(tú) habrás nacido</t>
  </si>
  <si>
    <t>(él) habrá nacido</t>
  </si>
  <si>
    <t>(ns) habremos nacido</t>
  </si>
  <si>
    <t>(vs) habréis nacido</t>
  </si>
  <si>
    <t>(ellos) habrán nacido</t>
  </si>
  <si>
    <t>(yo) nacería</t>
  </si>
  <si>
    <t>(tú) nacerías</t>
  </si>
  <si>
    <t>(él) nacería</t>
  </si>
  <si>
    <t>(ns) naceríamos</t>
  </si>
  <si>
    <t>(vs) naceríais</t>
  </si>
  <si>
    <t>(ellos) nacerían</t>
  </si>
  <si>
    <t>(yo) habría nacido</t>
  </si>
  <si>
    <t>(tú) habrías nacido</t>
  </si>
  <si>
    <t>(él) habría nacido</t>
  </si>
  <si>
    <t>(ns) habríamos nacido</t>
  </si>
  <si>
    <t>(vs) habríais nacido</t>
  </si>
  <si>
    <t>(ellos) habrían nacido</t>
  </si>
  <si>
    <t>nace</t>
  </si>
  <si>
    <t>nazca</t>
  </si>
  <si>
    <t>nazcamos</t>
  </si>
  <si>
    <t>naced</t>
  </si>
  <si>
    <t>nazcan</t>
  </si>
  <si>
    <t>no nazcas</t>
  </si>
  <si>
    <t>no nazca</t>
  </si>
  <si>
    <t>no nazcamos</t>
  </si>
  <si>
    <t>no nazcáis</t>
  </si>
  <si>
    <t>no nazcan</t>
  </si>
  <si>
    <t>que (yo) nazca</t>
  </si>
  <si>
    <t>que (tú) nazcas</t>
  </si>
  <si>
    <t>que (él) nazca</t>
  </si>
  <si>
    <t>que (ns) nazcamos</t>
  </si>
  <si>
    <t>que (vs) nazcáis</t>
  </si>
  <si>
    <t>que (ellos) nazcan</t>
  </si>
  <si>
    <t>que (yo) haya nacido</t>
  </si>
  <si>
    <t>que (tú) hayas nacido</t>
  </si>
  <si>
    <t>que (él) haya nacido</t>
  </si>
  <si>
    <t>que (ns) hayamos nacido</t>
  </si>
  <si>
    <t>que (vs) hayáis nacido</t>
  </si>
  <si>
    <t>que (ellos) hayan nacido</t>
  </si>
  <si>
    <t>que (yo) naciera</t>
  </si>
  <si>
    <t>que (tú) nacieras</t>
  </si>
  <si>
    <t>que (él) naciera</t>
  </si>
  <si>
    <t>que (ns) naciéramos</t>
  </si>
  <si>
    <t>que (vs) nacierais</t>
  </si>
  <si>
    <t>que (ellos) nacieran</t>
  </si>
  <si>
    <t>que (yo) hubiera nacido</t>
  </si>
  <si>
    <t>que (tú) hubieras nacido</t>
  </si>
  <si>
    <t>que (él) hubiera nacido</t>
  </si>
  <si>
    <t>que (ns) hubiéramos nacido</t>
  </si>
  <si>
    <t>que (vs) hubierais nacido</t>
  </si>
  <si>
    <t>que (ellos) hubieran nacido</t>
  </si>
  <si>
    <t>que (yo) naciese</t>
  </si>
  <si>
    <t>que (tú) nacieses</t>
  </si>
  <si>
    <t>que (él) naciese</t>
  </si>
  <si>
    <t>que (ns) naciésemos</t>
  </si>
  <si>
    <t>que (vs) nacieseis</t>
  </si>
  <si>
    <t>que (ellos) naciesen</t>
  </si>
  <si>
    <t>que (yo) hubiese nacido</t>
  </si>
  <si>
    <t>que (tú) hubieses nacido</t>
  </si>
  <si>
    <t>que (él) hubiese nacido</t>
  </si>
  <si>
    <t>que (ns) hubiésemos nacido</t>
  </si>
  <si>
    <t>que (vs) hubieseis nacido</t>
  </si>
  <si>
    <t>que (ellos) hubiesen nacido</t>
  </si>
  <si>
    <t>que (yo) naciere</t>
  </si>
  <si>
    <t>que (tú) nacieres</t>
  </si>
  <si>
    <t>que (él) naciere</t>
  </si>
  <si>
    <t>que (ns) naciéremos</t>
  </si>
  <si>
    <t>que (vs) naciereis</t>
  </si>
  <si>
    <t>que (ellos) nacieren</t>
  </si>
  <si>
    <t>que (yo) hubiere nacido</t>
  </si>
  <si>
    <t>que (tú) hubieres nacido</t>
  </si>
  <si>
    <t>que (él) hubiere nacido</t>
  </si>
  <si>
    <t>que (ns) hubiéremos nacido</t>
  </si>
  <si>
    <t>que (vs) hubiereis nacido</t>
  </si>
  <si>
    <t>que (ellos) hubieren nacido</t>
  </si>
  <si>
    <t>(yo) niego</t>
  </si>
  <si>
    <t>(tú) niegas</t>
  </si>
  <si>
    <t>(él) niega</t>
  </si>
  <si>
    <t>(ns) negamos</t>
  </si>
  <si>
    <t>(vs) negáis</t>
  </si>
  <si>
    <t>(ellos) niegan</t>
  </si>
  <si>
    <t>(yo) he negado</t>
  </si>
  <si>
    <t>(tú) has negado</t>
  </si>
  <si>
    <t>(él) ha negado</t>
  </si>
  <si>
    <t>(ns) hemos negado</t>
  </si>
  <si>
    <t>(vs) habéis negado</t>
  </si>
  <si>
    <t>(ellos) han negado</t>
  </si>
  <si>
    <t>(yo) negaba</t>
  </si>
  <si>
    <t>(tú) negabas</t>
  </si>
  <si>
    <t>(él) negaba</t>
  </si>
  <si>
    <t>(ns) negábamos</t>
  </si>
  <si>
    <t>(vs) negabais</t>
  </si>
  <si>
    <t>(ellos) negaban</t>
  </si>
  <si>
    <t>(yo) había negado</t>
  </si>
  <si>
    <t>(tú) habías negado</t>
  </si>
  <si>
    <t>(él) había negado</t>
  </si>
  <si>
    <t>(ns) habíamos negado</t>
  </si>
  <si>
    <t>(vs) habíais negado</t>
  </si>
  <si>
    <t>(ellos) habían negado</t>
  </si>
  <si>
    <t>(yo) negué</t>
  </si>
  <si>
    <t>(tú) negaste</t>
  </si>
  <si>
    <t>(él) negó</t>
  </si>
  <si>
    <t>(vs) negasteis</t>
  </si>
  <si>
    <t>(ellos) negaron</t>
  </si>
  <si>
    <t>(yo) hube negado</t>
  </si>
  <si>
    <t>(tú) hubiste negado</t>
  </si>
  <si>
    <t>(él) hubo negado</t>
  </si>
  <si>
    <t>(ns) hubimos negado</t>
  </si>
  <si>
    <t>(vs) hubisteis negado</t>
  </si>
  <si>
    <t>(ellos) hubieron negado</t>
  </si>
  <si>
    <t>(yo) negaré</t>
  </si>
  <si>
    <t>(tú) negarás</t>
  </si>
  <si>
    <t>(él) negará</t>
  </si>
  <si>
    <t>(ns) negaremos</t>
  </si>
  <si>
    <t>(vs) negaréis</t>
  </si>
  <si>
    <t>(ellos) negarán</t>
  </si>
  <si>
    <t>(yo) habré negado</t>
  </si>
  <si>
    <t>(tú) habrás negado</t>
  </si>
  <si>
    <t>(él) habrá negado</t>
  </si>
  <si>
    <t>(ns) habremos negado</t>
  </si>
  <si>
    <t>(vs) habréis negado</t>
  </si>
  <si>
    <t>(ellos) habrán negado</t>
  </si>
  <si>
    <t>(yo) negaría</t>
  </si>
  <si>
    <t>(tú) negarías</t>
  </si>
  <si>
    <t>(él) negaría</t>
  </si>
  <si>
    <t>(ns) negaríamos</t>
  </si>
  <si>
    <t>(vs) negaríais</t>
  </si>
  <si>
    <t>(ellos) negarían</t>
  </si>
  <si>
    <t>(yo) habría negado</t>
  </si>
  <si>
    <t>(tú) habrías negado</t>
  </si>
  <si>
    <t>(él) habría negado</t>
  </si>
  <si>
    <t>(ns) habríamos negado</t>
  </si>
  <si>
    <t>(vs) habríais negado</t>
  </si>
  <si>
    <t>(ellos) habrían negado</t>
  </si>
  <si>
    <t>niega</t>
  </si>
  <si>
    <t>niegue</t>
  </si>
  <si>
    <t>neguemos</t>
  </si>
  <si>
    <t>negad</t>
  </si>
  <si>
    <t>nieguen</t>
  </si>
  <si>
    <t>no niegues</t>
  </si>
  <si>
    <t>no niegue</t>
  </si>
  <si>
    <t>no neguemos</t>
  </si>
  <si>
    <t>no neguéis</t>
  </si>
  <si>
    <t>no nieguen</t>
  </si>
  <si>
    <t>que (yo) niegue</t>
  </si>
  <si>
    <t>que (tú) niegues</t>
  </si>
  <si>
    <t>que (él) niegue</t>
  </si>
  <si>
    <t>que (ns) neguemos</t>
  </si>
  <si>
    <t>que (vs) neguéis</t>
  </si>
  <si>
    <t>que (ellos) nieguen</t>
  </si>
  <si>
    <t>que (yo) haya negado</t>
  </si>
  <si>
    <t>que (tú) hayas negado</t>
  </si>
  <si>
    <t>que (él) haya negado</t>
  </si>
  <si>
    <t>que (ns) hayamos negado</t>
  </si>
  <si>
    <t>que (vs) hayáis negado</t>
  </si>
  <si>
    <t>que (ellos) hayan negado</t>
  </si>
  <si>
    <t>que (yo) negara</t>
  </si>
  <si>
    <t>que (tú) negaras</t>
  </si>
  <si>
    <t>que (él) negara</t>
  </si>
  <si>
    <t>que (ns) negáramos</t>
  </si>
  <si>
    <t>que (vs) negarais</t>
  </si>
  <si>
    <t>que (ellos) negaran</t>
  </si>
  <si>
    <t>que (yo) hubiera negado</t>
  </si>
  <si>
    <t>que (tú) hubieras negado</t>
  </si>
  <si>
    <t>que (él) hubiera negado</t>
  </si>
  <si>
    <t>que (ns) hubiéramos negado</t>
  </si>
  <si>
    <t>que (vs) hubierais negado</t>
  </si>
  <si>
    <t>que (ellos) hubieran negado</t>
  </si>
  <si>
    <t>que (yo) negase</t>
  </si>
  <si>
    <t>que (tú) negases</t>
  </si>
  <si>
    <t>que (él) negase</t>
  </si>
  <si>
    <t>que (ns) negásemos</t>
  </si>
  <si>
    <t>que (vs) negaseis</t>
  </si>
  <si>
    <t>que (ellos) negasen</t>
  </si>
  <si>
    <t>que (yo) hubiese negado</t>
  </si>
  <si>
    <t>que (tú) hubieses negado</t>
  </si>
  <si>
    <t>que (él) hubiese negado</t>
  </si>
  <si>
    <t>que (ns) hubiésemos negado</t>
  </si>
  <si>
    <t>que (vs) hubieseis negado</t>
  </si>
  <si>
    <t>que (ellos) hubiesen negado</t>
  </si>
  <si>
    <t>que (yo) negare</t>
  </si>
  <si>
    <t>que (tú) negares</t>
  </si>
  <si>
    <t>que (él) negare</t>
  </si>
  <si>
    <t>que (ns) negáremos</t>
  </si>
  <si>
    <t>que (vs) negareis</t>
  </si>
  <si>
    <t>que (ellos) negaren</t>
  </si>
  <si>
    <t>que (yo) hubiere negado</t>
  </si>
  <si>
    <t>que (tú) hubieres negado</t>
  </si>
  <si>
    <t>que (él) hubiere negado</t>
  </si>
  <si>
    <t>que (ns) hubiéremos negado</t>
  </si>
  <si>
    <t>que (vs) hubiereis negado</t>
  </si>
  <si>
    <t>que (ellos) hubieren negado</t>
  </si>
  <si>
    <t>(él) nieva</t>
  </si>
  <si>
    <t>(él) ha nevado</t>
  </si>
  <si>
    <t>(él) nevaba</t>
  </si>
  <si>
    <t>(él) había nevado</t>
  </si>
  <si>
    <t>(él) nevó</t>
  </si>
  <si>
    <t>(él) hubo nevado</t>
  </si>
  <si>
    <t>(él) nevará</t>
  </si>
  <si>
    <t>(él) habrá nevado</t>
  </si>
  <si>
    <t>(él) nevaría</t>
  </si>
  <si>
    <t>(él) habría nevado</t>
  </si>
  <si>
    <t>que (él) nieve</t>
  </si>
  <si>
    <t>que (él) haya nevado</t>
  </si>
  <si>
    <t>que (él) nevara</t>
  </si>
  <si>
    <t>que (él) hubiera nevado</t>
  </si>
  <si>
    <t>que (él) nevase</t>
  </si>
  <si>
    <t>que (él) hubiese nevado</t>
  </si>
  <si>
    <t>que (él) nevare</t>
  </si>
  <si>
    <t>que (él) hubiere nevado</t>
  </si>
  <si>
    <t>(yo) obedezco</t>
  </si>
  <si>
    <t>(tú) obedeces</t>
  </si>
  <si>
    <t>(él) obedece</t>
  </si>
  <si>
    <t>(ns) obedecemos</t>
  </si>
  <si>
    <t>(vs) obedecéis</t>
  </si>
  <si>
    <t>(ellos) obedecen</t>
  </si>
  <si>
    <t>(yo) he obedecido</t>
  </si>
  <si>
    <t>(tú) has obedecido</t>
  </si>
  <si>
    <t>(él) ha obedecido</t>
  </si>
  <si>
    <t>(ns) hemos obedecido</t>
  </si>
  <si>
    <t>(vs) habéis obedecido</t>
  </si>
  <si>
    <t>(ellos) han obedecido</t>
  </si>
  <si>
    <t>(yo) obedecía</t>
  </si>
  <si>
    <t>(tú) obedecías</t>
  </si>
  <si>
    <t>(él) obedecía</t>
  </si>
  <si>
    <t>(ns) obedecíamos</t>
  </si>
  <si>
    <t>(vs) obedecíais</t>
  </si>
  <si>
    <t>(ellos) obedecían</t>
  </si>
  <si>
    <t>(yo) había obedecido</t>
  </si>
  <si>
    <t>(tú) habías obedecido</t>
  </si>
  <si>
    <t>(él) había obedecido</t>
  </si>
  <si>
    <t>(ns) habíamos obedecido</t>
  </si>
  <si>
    <t>(vs) habíais obedecido</t>
  </si>
  <si>
    <t>(ellos) habían obedecido</t>
  </si>
  <si>
    <t>(yo) obedecí</t>
  </si>
  <si>
    <t>(tú) obedeciste</t>
  </si>
  <si>
    <t>(él) obedeció</t>
  </si>
  <si>
    <t>(ns) obedecimos</t>
  </si>
  <si>
    <t>(vs) obedecisteis</t>
  </si>
  <si>
    <t>(ellos) obedecieron</t>
  </si>
  <si>
    <t>(yo) hube obedecido</t>
  </si>
  <si>
    <t>(tú) hubiste obedecido</t>
  </si>
  <si>
    <t>(él) hubo obedecido</t>
  </si>
  <si>
    <t>(ns) hubimos obedecido</t>
  </si>
  <si>
    <t>(vs) hubisteis obedecido</t>
  </si>
  <si>
    <t>(ellos) hubieron obedecido</t>
  </si>
  <si>
    <t>(yo) obedeceré</t>
  </si>
  <si>
    <t>(tú) obedecerás</t>
  </si>
  <si>
    <t>(él) obedecerá</t>
  </si>
  <si>
    <t>(ns) obedeceremos</t>
  </si>
  <si>
    <t>(vs) obedeceréis</t>
  </si>
  <si>
    <t>(ellos) obedecerán</t>
  </si>
  <si>
    <t>(yo) habré obedecido</t>
  </si>
  <si>
    <t>(tú) habrás obedecido</t>
  </si>
  <si>
    <t>(él) habrá obedecido</t>
  </si>
  <si>
    <t>(ns) habremos obedecido</t>
  </si>
  <si>
    <t>(vs) habréis obedecido</t>
  </si>
  <si>
    <t>(ellos) habrán obedecido</t>
  </si>
  <si>
    <t>(yo) obedecería</t>
  </si>
  <si>
    <t>(tú) obedecerías</t>
  </si>
  <si>
    <t>(él) obedecería</t>
  </si>
  <si>
    <t>(ns) obedeceríamos</t>
  </si>
  <si>
    <t>(vs) obedeceríais</t>
  </si>
  <si>
    <t>(ellos) obedecerían</t>
  </si>
  <si>
    <t>(yo) habría obedecido</t>
  </si>
  <si>
    <t>(tú) habrías obedecido</t>
  </si>
  <si>
    <t>(él) habría obedecido</t>
  </si>
  <si>
    <t>(ns) habríamos obedecido</t>
  </si>
  <si>
    <t>(vs) habríais obedecido</t>
  </si>
  <si>
    <t>(ellos) habrían obedecido</t>
  </si>
  <si>
    <t>obedece</t>
  </si>
  <si>
    <t>obedezca</t>
  </si>
  <si>
    <t>obedezcamos</t>
  </si>
  <si>
    <t>obedeced</t>
  </si>
  <si>
    <t>obedezcan</t>
  </si>
  <si>
    <t>no obedezcas</t>
  </si>
  <si>
    <t>no obedezca</t>
  </si>
  <si>
    <t>no obedezcamos</t>
  </si>
  <si>
    <t>no obedezcáis</t>
  </si>
  <si>
    <t>no obedezcan</t>
  </si>
  <si>
    <t>que (yo) obedezca</t>
  </si>
  <si>
    <t>que (tú) obedezcas</t>
  </si>
  <si>
    <t>que (él) obedezca</t>
  </si>
  <si>
    <t>que (ns) obedezcamos</t>
  </si>
  <si>
    <t>que (vs) obedezcáis</t>
  </si>
  <si>
    <t>que (ellos) obedezcan</t>
  </si>
  <si>
    <t>que (yo) haya obedecido</t>
  </si>
  <si>
    <t>que (tú) hayas obedecido</t>
  </si>
  <si>
    <t>que (él) haya obedecido</t>
  </si>
  <si>
    <t>que (ns) hayamos obedecido</t>
  </si>
  <si>
    <t>que (vs) hayáis obedecido</t>
  </si>
  <si>
    <t>que (ellos) hayan obedecido</t>
  </si>
  <si>
    <t>que (yo) obedeciera</t>
  </si>
  <si>
    <t>que (tú) obedecieras</t>
  </si>
  <si>
    <t>que (él) obedeciera</t>
  </si>
  <si>
    <t>que (ns) obedeciéramos</t>
  </si>
  <si>
    <t>que (vs) obedecierais</t>
  </si>
  <si>
    <t>que (ellos) obedecieran</t>
  </si>
  <si>
    <t>que (yo) hubiera obedecido</t>
  </si>
  <si>
    <t>que (tú) hubieras obedecido</t>
  </si>
  <si>
    <t>que (él) hubiera obedecido</t>
  </si>
  <si>
    <t>que (ns) hubiéramos obedecido</t>
  </si>
  <si>
    <t>que (vs) hubierais obedecido</t>
  </si>
  <si>
    <t>que (ellos) hubieran obedecido</t>
  </si>
  <si>
    <t>que (yo) obedeciese</t>
  </si>
  <si>
    <t>que (tú) obedecieses</t>
  </si>
  <si>
    <t>que (él) obedeciese</t>
  </si>
  <si>
    <t>que (ns) obedeciésemos</t>
  </si>
  <si>
    <t>que (vs) obedecieseis</t>
  </si>
  <si>
    <t>que (ellos) obedeciesen</t>
  </si>
  <si>
    <t>que (yo) hubiese obedecido</t>
  </si>
  <si>
    <t>que (tú) hubieses obedecido</t>
  </si>
  <si>
    <t>que (él) hubiese obedecido</t>
  </si>
  <si>
    <t>que (ns) hubiésemos obedecido</t>
  </si>
  <si>
    <t>que (vs) hubieseis obedecido</t>
  </si>
  <si>
    <t>que (ellos) hubiesen obedecido</t>
  </si>
  <si>
    <t>que (yo) obedeciere</t>
  </si>
  <si>
    <t>que (tú) obedecieres</t>
  </si>
  <si>
    <t>que (él) obedeciere</t>
  </si>
  <si>
    <t>que (ns) obedeciéremos</t>
  </si>
  <si>
    <t>que (vs) obedeciereis</t>
  </si>
  <si>
    <t>que (ellos) obedecieren</t>
  </si>
  <si>
    <t>que (yo) hubiere obedecido</t>
  </si>
  <si>
    <t>que (tú) hubieres obedecido</t>
  </si>
  <si>
    <t>que (él) hubiere obedecido</t>
  </si>
  <si>
    <t>que (ns) hubiéremos obedecido</t>
  </si>
  <si>
    <t>que (vs) hubiereis obedecido</t>
  </si>
  <si>
    <t>que (ellos) hubieren obedecido</t>
  </si>
  <si>
    <t>(yo) obstruyo</t>
  </si>
  <si>
    <t>(tú) obstruyes</t>
  </si>
  <si>
    <t>(él) obstruye</t>
  </si>
  <si>
    <t>(ns) obstruimos</t>
  </si>
  <si>
    <t>(vs) obstruís</t>
  </si>
  <si>
    <t>(ellos) obstruyen</t>
  </si>
  <si>
    <t>(yo) he obstruido</t>
  </si>
  <si>
    <t>(tú) has obstruido</t>
  </si>
  <si>
    <t>(él) ha obstruido</t>
  </si>
  <si>
    <t>(ns) hemos obstruido</t>
  </si>
  <si>
    <t>(vs) habéis obstruido</t>
  </si>
  <si>
    <t>(ellos) han obstruido</t>
  </si>
  <si>
    <t>(yo) obstruía</t>
  </si>
  <si>
    <t>(tú) obstruías</t>
  </si>
  <si>
    <t>(él) obstruía</t>
  </si>
  <si>
    <t>(ns) obstruíamos</t>
  </si>
  <si>
    <t>(vs) obstruíais</t>
  </si>
  <si>
    <t>(ellos) obstruían</t>
  </si>
  <si>
    <t>(yo) había obstruido</t>
  </si>
  <si>
    <t>(tú) habías obstruido</t>
  </si>
  <si>
    <t>(él) había obstruido</t>
  </si>
  <si>
    <t>(ns) habíamos obstruido</t>
  </si>
  <si>
    <t>(vs) habíais obstruido</t>
  </si>
  <si>
    <t>(ellos) habían obstruido</t>
  </si>
  <si>
    <t>(yo) obstruí</t>
  </si>
  <si>
    <t>(tú) obstruiste</t>
  </si>
  <si>
    <t>(él) obstruyó</t>
  </si>
  <si>
    <t>(vs) obstruisteis</t>
  </si>
  <si>
    <t>(ellos) obstruyeron</t>
  </si>
  <si>
    <t>(yo) hube obstruido</t>
  </si>
  <si>
    <t>(tú) hubiste obstruido</t>
  </si>
  <si>
    <t>(él) hubo obstruido</t>
  </si>
  <si>
    <t>(ns) hubimos obstruido</t>
  </si>
  <si>
    <t>(vs) hubisteis obstruido</t>
  </si>
  <si>
    <t>(ellos) hubieron obstruido</t>
  </si>
  <si>
    <t>(yo) obstruiré</t>
  </si>
  <si>
    <t>(tú) obstruirás</t>
  </si>
  <si>
    <t>(él) obstruirá</t>
  </si>
  <si>
    <t>(ns) obstruiremos</t>
  </si>
  <si>
    <t>(vs) obstruiréis</t>
  </si>
  <si>
    <t>(ellos) obstruirán</t>
  </si>
  <si>
    <t>(yo) habré obstruido</t>
  </si>
  <si>
    <t>(tú) habrás obstruido</t>
  </si>
  <si>
    <t>(él) habrá obstruido</t>
  </si>
  <si>
    <t>(ns) habremos obstruido</t>
  </si>
  <si>
    <t>(vs) habréis obstruido</t>
  </si>
  <si>
    <t>(ellos) habrán obstruido</t>
  </si>
  <si>
    <t>(yo) obstruiría</t>
  </si>
  <si>
    <t>(tú) obstruirías</t>
  </si>
  <si>
    <t>(él) obstruiría</t>
  </si>
  <si>
    <t>(ns) obstruiríamos</t>
  </si>
  <si>
    <t>(vs) obstruiríais</t>
  </si>
  <si>
    <t>(ellos) obstruirían</t>
  </si>
  <si>
    <t>(yo) habría obstruido</t>
  </si>
  <si>
    <t>(tú) habrías obstruido</t>
  </si>
  <si>
    <t>(él) habría obstruido</t>
  </si>
  <si>
    <t>(ns) habríamos obstruido</t>
  </si>
  <si>
    <t>(vs) habríais obstruido</t>
  </si>
  <si>
    <t>(ellos) habrían obstruido</t>
  </si>
  <si>
    <t>obstruye</t>
  </si>
  <si>
    <t>obstruya</t>
  </si>
  <si>
    <t>obstruyamos</t>
  </si>
  <si>
    <t>obstruid</t>
  </si>
  <si>
    <t>obstruyan</t>
  </si>
  <si>
    <t>no obstruyas</t>
  </si>
  <si>
    <t>no obstruya</t>
  </si>
  <si>
    <t>no obstruyamos</t>
  </si>
  <si>
    <t>no obstruyáis</t>
  </si>
  <si>
    <t>no obstruyan</t>
  </si>
  <si>
    <t>que (yo) obstruya</t>
  </si>
  <si>
    <t>que (tú) obstruyas</t>
  </si>
  <si>
    <t>que (él) obstruya</t>
  </si>
  <si>
    <t>que (ns) obstruyamos</t>
  </si>
  <si>
    <t>que (vs) obstruyáis</t>
  </si>
  <si>
    <t>que (ellos) obstruyan</t>
  </si>
  <si>
    <t>que (yo) haya obstruido</t>
  </si>
  <si>
    <t>que (tú) hayas obstruido</t>
  </si>
  <si>
    <t>que (él) haya obstruido</t>
  </si>
  <si>
    <t>que (ns) hayamos obstruido</t>
  </si>
  <si>
    <t>que (vs) hayáis obstruido</t>
  </si>
  <si>
    <t>que (ellos) hayan obstruido</t>
  </si>
  <si>
    <t>que (yo) obstruyera</t>
  </si>
  <si>
    <t>que (tú) obstruyeras</t>
  </si>
  <si>
    <t>que (él) obstruyera</t>
  </si>
  <si>
    <t>que (ns) obstruyéramos</t>
  </si>
  <si>
    <t>que (vs) obstruyerais</t>
  </si>
  <si>
    <t>que (ellos) obstruyeran</t>
  </si>
  <si>
    <t>que (yo) hubiera obstruido</t>
  </si>
  <si>
    <t>que (tú) hubieras obstruido</t>
  </si>
  <si>
    <t>que (él) hubiera obstruido</t>
  </si>
  <si>
    <t>que (ns) hubiéramos obstruido</t>
  </si>
  <si>
    <t>que (vs) hubierais obstruido</t>
  </si>
  <si>
    <t>que (ellos) hubieran obstruido</t>
  </si>
  <si>
    <t>que (yo) obstruyese</t>
  </si>
  <si>
    <t>que (tú) obstruyeses</t>
  </si>
  <si>
    <t>que (él) obstruyese</t>
  </si>
  <si>
    <t>que (ns) obstruyésemos</t>
  </si>
  <si>
    <t>que (vs) obstruyeseis</t>
  </si>
  <si>
    <t>que (ellos) obstruyesen</t>
  </si>
  <si>
    <t>que (yo) hubiese obstruido</t>
  </si>
  <si>
    <t>que (tú) hubieses obstruido</t>
  </si>
  <si>
    <t>que (él) hubiese obstruido</t>
  </si>
  <si>
    <t>que (ns) hubiésemos obstruido</t>
  </si>
  <si>
    <t>que (vs) hubieseis obstruido</t>
  </si>
  <si>
    <t>que (ellos) hubiesen obstruido</t>
  </si>
  <si>
    <t>que (yo) obstruyere</t>
  </si>
  <si>
    <t>que (tú) obstruyeres</t>
  </si>
  <si>
    <t>que (él) obstruyere</t>
  </si>
  <si>
    <t>que (ns) obstruyéremos</t>
  </si>
  <si>
    <t>que (vs) obstruyereis</t>
  </si>
  <si>
    <t>que (ellos) obstruyeren</t>
  </si>
  <si>
    <t>que (yo) hubiere obstruido</t>
  </si>
  <si>
    <t>que (tú) hubieres obstruido</t>
  </si>
  <si>
    <t>que (él) hubiere obstruido</t>
  </si>
  <si>
    <t>que (ns) hubiéremos obstruido</t>
  </si>
  <si>
    <t>que (vs) hubiereis obstruido</t>
  </si>
  <si>
    <t>que (ellos) hubieren obstruido</t>
  </si>
  <si>
    <t>(yo) obtengo</t>
  </si>
  <si>
    <t>(tú) obtienes</t>
  </si>
  <si>
    <t>(él) obtiene</t>
  </si>
  <si>
    <t>(ns) obtenemos</t>
  </si>
  <si>
    <t>(vs) obtenéis</t>
  </si>
  <si>
    <t>(ellos) obtienen</t>
  </si>
  <si>
    <t>(yo) he obtenido</t>
  </si>
  <si>
    <t>(tú) has obtenido</t>
  </si>
  <si>
    <t>(él) ha obtenido</t>
  </si>
  <si>
    <t>(ns) hemos obtenido</t>
  </si>
  <si>
    <t>(vs) habéis obtenido</t>
  </si>
  <si>
    <t>(ellos) han obtenido</t>
  </si>
  <si>
    <t>(yo) obtenía</t>
  </si>
  <si>
    <t>(tú) obtenías</t>
  </si>
  <si>
    <t>(él) obtenía</t>
  </si>
  <si>
    <t>(ns) obteníamos</t>
  </si>
  <si>
    <t>(vs) obteníais</t>
  </si>
  <si>
    <t>(ellos) obtenían</t>
  </si>
  <si>
    <t>(yo) había obtenido</t>
  </si>
  <si>
    <t>(tú) habías obtenido</t>
  </si>
  <si>
    <t>(él) había obtenido</t>
  </si>
  <si>
    <t>(ns) habíamos obtenido</t>
  </si>
  <si>
    <t>(vs) habíais obtenido</t>
  </si>
  <si>
    <t>(ellos) habían obtenido</t>
  </si>
  <si>
    <t>(yo) obtuve</t>
  </si>
  <si>
    <t>(tú) obtuviste</t>
  </si>
  <si>
    <t>(él) obtuvo</t>
  </si>
  <si>
    <t>(ns) obtuvimos</t>
  </si>
  <si>
    <t>(vs) obtuvisteis</t>
  </si>
  <si>
    <t>(ellos) obtuvieron</t>
  </si>
  <si>
    <t>(yo) hube obtenido</t>
  </si>
  <si>
    <t>(tú) hubiste obtenido</t>
  </si>
  <si>
    <t>(él) hubo obtenido</t>
  </si>
  <si>
    <t>(ns) hubimos obtenido</t>
  </si>
  <si>
    <t>(vs) hubisteis obtenido</t>
  </si>
  <si>
    <t>(ellos) hubieron obtenido</t>
  </si>
  <si>
    <t>(yo) obtendré</t>
  </si>
  <si>
    <t>(tú) obtendrás</t>
  </si>
  <si>
    <t>(él) obtendrá</t>
  </si>
  <si>
    <t>(ns) obtendremos</t>
  </si>
  <si>
    <t>(vs) obtendréis</t>
  </si>
  <si>
    <t>(ellos) obtendrán</t>
  </si>
  <si>
    <t>(yo) habré obtenido</t>
  </si>
  <si>
    <t>(tú) habrás obtenido</t>
  </si>
  <si>
    <t>(él) habrá obtenido</t>
  </si>
  <si>
    <t>(ns) habremos obtenido</t>
  </si>
  <si>
    <t>(vs) habréis obtenido</t>
  </si>
  <si>
    <t>(ellos) habrán obtenido</t>
  </si>
  <si>
    <t>(yo) obtendría</t>
  </si>
  <si>
    <t>(tú) obtendrías</t>
  </si>
  <si>
    <t>(él) obtendría</t>
  </si>
  <si>
    <t>(ns) obtendríamos</t>
  </si>
  <si>
    <t>(vs) obtendríais</t>
  </si>
  <si>
    <t>(ellos) obtendrían</t>
  </si>
  <si>
    <t>(yo) habría obtenido</t>
  </si>
  <si>
    <t>(tú) habrías obtenido</t>
  </si>
  <si>
    <t>(él) habría obtenido</t>
  </si>
  <si>
    <t>(ns) habríamos obtenido</t>
  </si>
  <si>
    <t>(vs) habríais obtenido</t>
  </si>
  <si>
    <t>(ellos) habrían obtenido</t>
  </si>
  <si>
    <t>obtén</t>
  </si>
  <si>
    <t>obtenga</t>
  </si>
  <si>
    <t>obtengamos</t>
  </si>
  <si>
    <t>obtened</t>
  </si>
  <si>
    <t>obtengan</t>
  </si>
  <si>
    <t>no obtengas</t>
  </si>
  <si>
    <t>no obtenga</t>
  </si>
  <si>
    <t>no obtengamos</t>
  </si>
  <si>
    <t>no obtengáis</t>
  </si>
  <si>
    <t>no obtengan</t>
  </si>
  <si>
    <t>que (yo) obtenga</t>
  </si>
  <si>
    <t>que (tú) obtengas</t>
  </si>
  <si>
    <t>que (él) obtenga</t>
  </si>
  <si>
    <t>que (ns) obtengamos</t>
  </si>
  <si>
    <t>que (vs) obtengáis</t>
  </si>
  <si>
    <t>que (ellos) obtengan</t>
  </si>
  <si>
    <t>que (yo) haya obtenido</t>
  </si>
  <si>
    <t>que (tú) hayas obtenido</t>
  </si>
  <si>
    <t>que (él) haya obtenido</t>
  </si>
  <si>
    <t>que (ns) hayamos obtenido</t>
  </si>
  <si>
    <t>que (vs) hayáis obtenido</t>
  </si>
  <si>
    <t>que (ellos) hayan obtenido</t>
  </si>
  <si>
    <t>que (yo) obtuviera</t>
  </si>
  <si>
    <t>que (tú) obtuvieras</t>
  </si>
  <si>
    <t>que (él) obtuviera</t>
  </si>
  <si>
    <t>que (ns) obtuviéramos</t>
  </si>
  <si>
    <t>que (vs) obtuvierais</t>
  </si>
  <si>
    <t>que (ellos) obtuvieran</t>
  </si>
  <si>
    <t>que (yo) hubiera obtenido</t>
  </si>
  <si>
    <t>que (tú) hubieras obtenido</t>
  </si>
  <si>
    <t>que (él) hubiera obtenido</t>
  </si>
  <si>
    <t>que (ns) hubiéramos obtenido</t>
  </si>
  <si>
    <t>que (vs) hubierais obtenido</t>
  </si>
  <si>
    <t>que (ellos) hubieran obtenido</t>
  </si>
  <si>
    <t>que (yo) obtuviese</t>
  </si>
  <si>
    <t>que (tú) obtuvieses</t>
  </si>
  <si>
    <t>que (él) obtuviese</t>
  </si>
  <si>
    <t>que (ns) obtuviésemos</t>
  </si>
  <si>
    <t>que (vs) obtuvieseis</t>
  </si>
  <si>
    <t>que (ellos) obtuviesen</t>
  </si>
  <si>
    <t>que (yo) hubiese obtenido</t>
  </si>
  <si>
    <t>que (tú) hubieses obtenido</t>
  </si>
  <si>
    <t>que (él) hubiese obtenido</t>
  </si>
  <si>
    <t>que (ns) hubiésemos obtenido</t>
  </si>
  <si>
    <t>que (vs) hubieseis obtenido</t>
  </si>
  <si>
    <t>que (ellos) hubiesen obtenido</t>
  </si>
  <si>
    <t>que (yo) obtuviere</t>
  </si>
  <si>
    <t>que (tú) obtuvieres</t>
  </si>
  <si>
    <t>que (él) obtuviere</t>
  </si>
  <si>
    <t>que (ns) obtuviéremos</t>
  </si>
  <si>
    <t>que (vs) obtuviereis</t>
  </si>
  <si>
    <t>que (ellos) obtuvieren</t>
  </si>
  <si>
    <t>que (yo) hubiere obtenido</t>
  </si>
  <si>
    <t>que (tú) hubieres obtenido</t>
  </si>
  <si>
    <t>que (él) hubiere obtenido</t>
  </si>
  <si>
    <t>que (ns) hubiéremos obtenido</t>
  </si>
  <si>
    <t>que (vs) hubiereis obtenido</t>
  </si>
  <si>
    <t>que (ellos) hubieren obtenido</t>
  </si>
  <si>
    <t>(yo) ofrezco</t>
  </si>
  <si>
    <t>(tú) ofreces</t>
  </si>
  <si>
    <t>(él) ofrece</t>
  </si>
  <si>
    <t>(ns) ofrecemos</t>
  </si>
  <si>
    <t>(vs) ofrecéis</t>
  </si>
  <si>
    <t>(ellos) ofrecen</t>
  </si>
  <si>
    <t>(yo) he ofrecido</t>
  </si>
  <si>
    <t>(tú) has ofrecido</t>
  </si>
  <si>
    <t>(él) ha ofrecido</t>
  </si>
  <si>
    <t>(ns) hemos ofrecido</t>
  </si>
  <si>
    <t>(vs) habéis ofrecido</t>
  </si>
  <si>
    <t>(ellos) han ofrecido</t>
  </si>
  <si>
    <t>(yo) ofrecía</t>
  </si>
  <si>
    <t>(tú) ofrecías</t>
  </si>
  <si>
    <t>(él) ofrecía</t>
  </si>
  <si>
    <t>(ns) ofrecíamos</t>
  </si>
  <si>
    <t>(vs) ofrecíais</t>
  </si>
  <si>
    <t>(ellos) ofrecían</t>
  </si>
  <si>
    <t>(yo) había ofrecido</t>
  </si>
  <si>
    <t>(tú) habías ofrecido</t>
  </si>
  <si>
    <t>(él) había ofrecido</t>
  </si>
  <si>
    <t>(ns) habíamos ofrecido</t>
  </si>
  <si>
    <t>(vs) habíais ofrecido</t>
  </si>
  <si>
    <t>(ellos) habían ofrecido</t>
  </si>
  <si>
    <t>(yo) ofrecí</t>
  </si>
  <si>
    <t>(tú) ofreciste</t>
  </si>
  <si>
    <t>(él) ofreció</t>
  </si>
  <si>
    <t>(ns) ofrecimos</t>
  </si>
  <si>
    <t>(vs) ofrecisteis</t>
  </si>
  <si>
    <t>(ellos) ofrecieron</t>
  </si>
  <si>
    <t>(yo) hube ofrecido</t>
  </si>
  <si>
    <t>(tú) hubiste ofrecido</t>
  </si>
  <si>
    <t>(él) hubo ofrecido</t>
  </si>
  <si>
    <t>(ns) hubimos ofrecido</t>
  </si>
  <si>
    <t>(vs) hubisteis ofrecido</t>
  </si>
  <si>
    <t>(ellos) hubieron ofrecido</t>
  </si>
  <si>
    <t>(yo) ofreceré</t>
  </si>
  <si>
    <t>(tú) ofrecerás</t>
  </si>
  <si>
    <t>(él) ofrecerá</t>
  </si>
  <si>
    <t>(ns) ofreceremos</t>
  </si>
  <si>
    <t>(vs) ofreceréis</t>
  </si>
  <si>
    <t>(ellos) ofrecerán</t>
  </si>
  <si>
    <t>(yo) habré ofrecido</t>
  </si>
  <si>
    <t>(tú) habrás ofrecido</t>
  </si>
  <si>
    <t>(él) habrá ofrecido</t>
  </si>
  <si>
    <t>(ns) habremos ofrecido</t>
  </si>
  <si>
    <t>(vs) habréis ofrecido</t>
  </si>
  <si>
    <t>(ellos) habrán ofrecido</t>
  </si>
  <si>
    <t>(yo) ofrecería</t>
  </si>
  <si>
    <t>(tú) ofrecerías</t>
  </si>
  <si>
    <t>(él) ofrecería</t>
  </si>
  <si>
    <t>(ns) ofreceríamos</t>
  </si>
  <si>
    <t>(vs) ofreceríais</t>
  </si>
  <si>
    <t>(ellos) ofrecerían</t>
  </si>
  <si>
    <t>(yo) habría ofrecido</t>
  </si>
  <si>
    <t>(tú) habrías ofrecido</t>
  </si>
  <si>
    <t>(él) habría ofrecido</t>
  </si>
  <si>
    <t>(ns) habríamos ofrecido</t>
  </si>
  <si>
    <t>(vs) habríais ofrecido</t>
  </si>
  <si>
    <t>(ellos) habrían ofrecido</t>
  </si>
  <si>
    <t>ofrece</t>
  </si>
  <si>
    <t>ofrezca</t>
  </si>
  <si>
    <t>ofrezcamos</t>
  </si>
  <si>
    <t>ofreced</t>
  </si>
  <si>
    <t>ofrezcan</t>
  </si>
  <si>
    <t>no ofrezcas</t>
  </si>
  <si>
    <t>no ofrezca</t>
  </si>
  <si>
    <t>no ofrezcamos</t>
  </si>
  <si>
    <t>no ofrezcáis</t>
  </si>
  <si>
    <t>no ofrezcan</t>
  </si>
  <si>
    <t>que (yo) ofrezca</t>
  </si>
  <si>
    <t>que (tú) ofrezcas</t>
  </si>
  <si>
    <t>que (él) ofrezca</t>
  </si>
  <si>
    <t>que (ns) ofrezcamos</t>
  </si>
  <si>
    <t>que (vs) ofrezcáis</t>
  </si>
  <si>
    <t>que (ellos) ofrezcan</t>
  </si>
  <si>
    <t>que (yo) haya ofrecido</t>
  </si>
  <si>
    <t>que (tú) hayas ofrecido</t>
  </si>
  <si>
    <t>que (él) haya ofrecido</t>
  </si>
  <si>
    <t>que (ns) hayamos ofrecido</t>
  </si>
  <si>
    <t>que (vs) hayáis ofrecido</t>
  </si>
  <si>
    <t>que (ellos) hayan ofrecido</t>
  </si>
  <si>
    <t>que (yo) ofreciera</t>
  </si>
  <si>
    <t>que (tú) ofrecieras</t>
  </si>
  <si>
    <t>que (él) ofreciera</t>
  </si>
  <si>
    <t>que (ns) ofreciéramos</t>
  </si>
  <si>
    <t>que (vs) ofrecierais</t>
  </si>
  <si>
    <t>que (ellos) ofrecieran</t>
  </si>
  <si>
    <t>que (yo) hubiera ofrecido</t>
  </si>
  <si>
    <t>que (tú) hubieras ofrecido</t>
  </si>
  <si>
    <t>que (él) hubiera ofrecido</t>
  </si>
  <si>
    <t>que (ns) hubiéramos ofrecido</t>
  </si>
  <si>
    <t>que (vs) hubierais ofrecido</t>
  </si>
  <si>
    <t>que (ellos) hubieran ofrecido</t>
  </si>
  <si>
    <t>que (yo) ofreciese</t>
  </si>
  <si>
    <t>que (tú) ofrecieses</t>
  </si>
  <si>
    <t>que (él) ofreciese</t>
  </si>
  <si>
    <t>que (ns) ofreciésemos</t>
  </si>
  <si>
    <t>que (vs) ofrecieseis</t>
  </si>
  <si>
    <t>que (ellos) ofreciesen</t>
  </si>
  <si>
    <t>que (yo) hubiese ofrecido</t>
  </si>
  <si>
    <t>que (tú) hubieses ofrecido</t>
  </si>
  <si>
    <t>que (él) hubiese ofrecido</t>
  </si>
  <si>
    <t>que (ns) hubiésemos ofrecido</t>
  </si>
  <si>
    <t>que (vs) hubieseis ofrecido</t>
  </si>
  <si>
    <t>que (ellos) hubiesen ofrecido</t>
  </si>
  <si>
    <t>que (yo) ofreciere</t>
  </si>
  <si>
    <t>que (tú) ofrecieres</t>
  </si>
  <si>
    <t>que (él) ofreciere</t>
  </si>
  <si>
    <t>que (ns) ofreciéremos</t>
  </si>
  <si>
    <t>que (vs) ofreciereis</t>
  </si>
  <si>
    <t>que (ellos) ofrecieren</t>
  </si>
  <si>
    <t>que (yo) hubiere ofrecido</t>
  </si>
  <si>
    <t>que (tú) hubieres ofrecido</t>
  </si>
  <si>
    <t>que (él) hubiere ofrecido</t>
  </si>
  <si>
    <t>que (ns) hubiéremos ofrecido</t>
  </si>
  <si>
    <t>que (vs) hubiereis ofrecido</t>
  </si>
  <si>
    <t>que (ellos) hubieren ofrecido</t>
  </si>
  <si>
    <t>(yo) huelo</t>
  </si>
  <si>
    <t>(tú) hueles</t>
  </si>
  <si>
    <t>(él) huele</t>
  </si>
  <si>
    <t>(ns) olemos</t>
  </si>
  <si>
    <t>(vs) oléis</t>
  </si>
  <si>
    <t>(ellos) huelen</t>
  </si>
  <si>
    <t>(yo) he olido</t>
  </si>
  <si>
    <t>(tú) has olido</t>
  </si>
  <si>
    <t>(él) ha olido</t>
  </si>
  <si>
    <t>(ns) hemos olido</t>
  </si>
  <si>
    <t>(vs) habéis olido</t>
  </si>
  <si>
    <t>(ellos) han olido</t>
  </si>
  <si>
    <t>(yo) olía</t>
  </si>
  <si>
    <t>(tú) olías</t>
  </si>
  <si>
    <t>(él) olía</t>
  </si>
  <si>
    <t>(ns) olíamos</t>
  </si>
  <si>
    <t>(vs) olíais</t>
  </si>
  <si>
    <t>(ellos) olían</t>
  </si>
  <si>
    <t>(yo) había olido</t>
  </si>
  <si>
    <t>(tú) habías olido</t>
  </si>
  <si>
    <t>(él) había olido</t>
  </si>
  <si>
    <t>(ns) habíamos olido</t>
  </si>
  <si>
    <t>(vs) habíais olido</t>
  </si>
  <si>
    <t>(ellos) habían olido</t>
  </si>
  <si>
    <t>(yo) olí</t>
  </si>
  <si>
    <t>(tú) oliste</t>
  </si>
  <si>
    <t>(él) olió</t>
  </si>
  <si>
    <t>(ns) olimos</t>
  </si>
  <si>
    <t>(vs) olisteis</t>
  </si>
  <si>
    <t>(ellos) olieron</t>
  </si>
  <si>
    <t>(yo) hube olido</t>
  </si>
  <si>
    <t>(tú) hubiste olido</t>
  </si>
  <si>
    <t>(él) hubo olido</t>
  </si>
  <si>
    <t>(ns) hubimos olido</t>
  </si>
  <si>
    <t>(vs) hubisteis olido</t>
  </si>
  <si>
    <t>(ellos) hubieron olido</t>
  </si>
  <si>
    <t>(yo) oleré</t>
  </si>
  <si>
    <t>(tú) olerás</t>
  </si>
  <si>
    <t>(él) olerá</t>
  </si>
  <si>
    <t>(ns) oleremos</t>
  </si>
  <si>
    <t>(vs) oleréis</t>
  </si>
  <si>
    <t>(ellos) olerán</t>
  </si>
  <si>
    <t>(yo) habré olido</t>
  </si>
  <si>
    <t>(tú) habrás olido</t>
  </si>
  <si>
    <t>(él) habrá olido</t>
  </si>
  <si>
    <t>(ns) habremos olido</t>
  </si>
  <si>
    <t>(vs) habréis olido</t>
  </si>
  <si>
    <t>(ellos) habrán olido</t>
  </si>
  <si>
    <t>(yo) olería</t>
  </si>
  <si>
    <t>(tú) olerías</t>
  </si>
  <si>
    <t>(él) olería</t>
  </si>
  <si>
    <t>(ns) oleríamos</t>
  </si>
  <si>
    <t>(vs) oleríais</t>
  </si>
  <si>
    <t>(ellos) olerían</t>
  </si>
  <si>
    <t>(yo) habría olido</t>
  </si>
  <si>
    <t>(tú) habrías olido</t>
  </si>
  <si>
    <t>(él) habría olido</t>
  </si>
  <si>
    <t>(ns) habríamos olido</t>
  </si>
  <si>
    <t>(vs) habríais olido</t>
  </si>
  <si>
    <t>(ellos) habrían olido</t>
  </si>
  <si>
    <t>huele</t>
  </si>
  <si>
    <t>huela</t>
  </si>
  <si>
    <t>olamos</t>
  </si>
  <si>
    <t>oled</t>
  </si>
  <si>
    <t>huelan</t>
  </si>
  <si>
    <t>no huelas</t>
  </si>
  <si>
    <t>no huela</t>
  </si>
  <si>
    <t>no olamos</t>
  </si>
  <si>
    <t>no oláis</t>
  </si>
  <si>
    <t>no huelan</t>
  </si>
  <si>
    <t>que (yo) huela</t>
  </si>
  <si>
    <t>que (tú) huelas</t>
  </si>
  <si>
    <t>que (él) huela</t>
  </si>
  <si>
    <t>que (ns) olamos</t>
  </si>
  <si>
    <t>que (vs) oláis</t>
  </si>
  <si>
    <t>que (ellos) huelan</t>
  </si>
  <si>
    <t>que (yo) haya olido</t>
  </si>
  <si>
    <t>que (tú) hayas olido</t>
  </si>
  <si>
    <t>que (él) haya olido</t>
  </si>
  <si>
    <t>que (ns) hayamos olido</t>
  </si>
  <si>
    <t>que (vs) hayáis olido</t>
  </si>
  <si>
    <t>que (ellos) hayan olido</t>
  </si>
  <si>
    <t>que (yo) oliera</t>
  </si>
  <si>
    <t>que (tú) olieras</t>
  </si>
  <si>
    <t>que (él) oliera</t>
  </si>
  <si>
    <t>que (ns) oliéramos</t>
  </si>
  <si>
    <t>que (vs) olierais</t>
  </si>
  <si>
    <t>que (ellos) olieran</t>
  </si>
  <si>
    <t>que (yo) hubiera olido</t>
  </si>
  <si>
    <t>que (tú) hubieras olido</t>
  </si>
  <si>
    <t>que (él) hubiera olido</t>
  </si>
  <si>
    <t>que (ns) hubiéramos olido</t>
  </si>
  <si>
    <t>que (vs) hubierais olido</t>
  </si>
  <si>
    <t>que (ellos) hubieran olido</t>
  </si>
  <si>
    <t>que (yo) oliese</t>
  </si>
  <si>
    <t>que (tú) olieses</t>
  </si>
  <si>
    <t>que (él) oliese</t>
  </si>
  <si>
    <t>que (ns) oliésemos</t>
  </si>
  <si>
    <t>que (vs) olieseis</t>
  </si>
  <si>
    <t>que (ellos) oliesen</t>
  </si>
  <si>
    <t>que (yo) hubiese olido</t>
  </si>
  <si>
    <t>que (tú) hubieses olido</t>
  </si>
  <si>
    <t>que (él) hubiese olido</t>
  </si>
  <si>
    <t>que (ns) hubiésemos olido</t>
  </si>
  <si>
    <t>que (vs) hubieseis olido</t>
  </si>
  <si>
    <t>que (ellos) hubiesen olido</t>
  </si>
  <si>
    <t>que (yo) oliere</t>
  </si>
  <si>
    <t>que (tú) olieres</t>
  </si>
  <si>
    <t>que (él) oliere</t>
  </si>
  <si>
    <t>que (ns) oliéremos</t>
  </si>
  <si>
    <t>que (vs) oliereis</t>
  </si>
  <si>
    <t>que (ellos) olieren</t>
  </si>
  <si>
    <t>que (yo) hubiere olido</t>
  </si>
  <si>
    <t>que (tú) hubieres olido</t>
  </si>
  <si>
    <t>que (él) hubiere olido</t>
  </si>
  <si>
    <t>que (ns) hubiéremos olido</t>
  </si>
  <si>
    <t>que (vs) hubiereis olido</t>
  </si>
  <si>
    <t>que (ellos) hubieren olido</t>
  </si>
  <si>
    <t>(yo) opongo</t>
  </si>
  <si>
    <t>(tú) opones</t>
  </si>
  <si>
    <t>(él) opone</t>
  </si>
  <si>
    <t>(ns) oponemos</t>
  </si>
  <si>
    <t>(vs) oponéis</t>
  </si>
  <si>
    <t>(ellos) oponen</t>
  </si>
  <si>
    <t>(yo) he opuesto</t>
  </si>
  <si>
    <t>(tú) has opuesto</t>
  </si>
  <si>
    <t>(él) ha opuesto</t>
  </si>
  <si>
    <t>(ns) hemos opuesto</t>
  </si>
  <si>
    <t>(vs) habéis opuesto</t>
  </si>
  <si>
    <t>(ellos) han opuesto</t>
  </si>
  <si>
    <t>(yo) oponía</t>
  </si>
  <si>
    <t>(tú) oponías</t>
  </si>
  <si>
    <t>(él) oponía</t>
  </si>
  <si>
    <t>(ns) oponíamos</t>
  </si>
  <si>
    <t>(vs) oponíais</t>
  </si>
  <si>
    <t>(ellos) oponían</t>
  </si>
  <si>
    <t>(yo) había opuesto</t>
  </si>
  <si>
    <t>(tú) habías opuesto</t>
  </si>
  <si>
    <t>(él) había opuesto</t>
  </si>
  <si>
    <t>(ns) habíamos opuesto</t>
  </si>
  <si>
    <t>(vs) habíais opuesto</t>
  </si>
  <si>
    <t>(ellos) habían opuesto</t>
  </si>
  <si>
    <t>(yo) opuse</t>
  </si>
  <si>
    <t>(tú) opusiste</t>
  </si>
  <si>
    <t>(él) opuso</t>
  </si>
  <si>
    <t>(ns) opusimos</t>
  </si>
  <si>
    <t>(vs) opusisteis</t>
  </si>
  <si>
    <t>(ellos) opusieron</t>
  </si>
  <si>
    <t>(yo) hube opuesto</t>
  </si>
  <si>
    <t>(tú) hubiste opuesto</t>
  </si>
  <si>
    <t>(él) hubo opuesto</t>
  </si>
  <si>
    <t>(ns) hubimos opuesto</t>
  </si>
  <si>
    <t>(vs) hubisteis opuesto</t>
  </si>
  <si>
    <t>(ellos) hubieron opuesto</t>
  </si>
  <si>
    <t>(yo) opondré</t>
  </si>
  <si>
    <t>(tú) opondrás</t>
  </si>
  <si>
    <t>(él) opondrá</t>
  </si>
  <si>
    <t>(ns) opondremos</t>
  </si>
  <si>
    <t>(vs) opondréis</t>
  </si>
  <si>
    <t>(ellos) opondrán</t>
  </si>
  <si>
    <t>(yo) habré opuesto</t>
  </si>
  <si>
    <t>(tú) habrás opuesto</t>
  </si>
  <si>
    <t>(él) habrá opuesto</t>
  </si>
  <si>
    <t>(ns) habremos opuesto</t>
  </si>
  <si>
    <t>(vs) habréis opuesto</t>
  </si>
  <si>
    <t>(ellos) habrán opuesto</t>
  </si>
  <si>
    <t>(yo) opondría</t>
  </si>
  <si>
    <t>(tú) opondrías</t>
  </si>
  <si>
    <t>(él) opondría</t>
  </si>
  <si>
    <t>(ns) opondríamos</t>
  </si>
  <si>
    <t>(vs) opondríais</t>
  </si>
  <si>
    <t>(ellos) opondrían</t>
  </si>
  <si>
    <t>(yo) habría opuesto</t>
  </si>
  <si>
    <t>(tú) habrías opuesto</t>
  </si>
  <si>
    <t>(él) habría opuesto</t>
  </si>
  <si>
    <t>(ns) habríamos opuesto</t>
  </si>
  <si>
    <t>(vs) habríais opuesto</t>
  </si>
  <si>
    <t>(ellos) habrían opuesto</t>
  </si>
  <si>
    <t>opón</t>
  </si>
  <si>
    <t>oponga</t>
  </si>
  <si>
    <t>opongamos</t>
  </si>
  <si>
    <t>oponed</t>
  </si>
  <si>
    <t>opongan</t>
  </si>
  <si>
    <t>no opongas</t>
  </si>
  <si>
    <t>no oponga</t>
  </si>
  <si>
    <t>no opongamos</t>
  </si>
  <si>
    <t>no opongáis</t>
  </si>
  <si>
    <t>no opongan</t>
  </si>
  <si>
    <t>que (yo) oponga</t>
  </si>
  <si>
    <t>que (tú) opongas</t>
  </si>
  <si>
    <t>que (él) oponga</t>
  </si>
  <si>
    <t>que (ns) opongamos</t>
  </si>
  <si>
    <t>que (vs) opongáis</t>
  </si>
  <si>
    <t>que (ellos) opongan</t>
  </si>
  <si>
    <t>que (yo) haya opuesto</t>
  </si>
  <si>
    <t>que (tú) hayas opuesto</t>
  </si>
  <si>
    <t>que (él) haya opuesto</t>
  </si>
  <si>
    <t>que (ns) hayamos opuesto</t>
  </si>
  <si>
    <t>que (vs) hayáis opuesto</t>
  </si>
  <si>
    <t>que (ellos) hayan opuesto</t>
  </si>
  <si>
    <t>que (yo) opusiera</t>
  </si>
  <si>
    <t>que (tú) opusieras</t>
  </si>
  <si>
    <t>que (él) opusiera</t>
  </si>
  <si>
    <t>que (ns) opusiéramos</t>
  </si>
  <si>
    <t>que (vs) opusierais</t>
  </si>
  <si>
    <t>que (ellos) opusieran</t>
  </si>
  <si>
    <t>que (yo) hubiera opuesto</t>
  </si>
  <si>
    <t>que (tú) hubieras opuesto</t>
  </si>
  <si>
    <t>que (él) hubiera opuesto</t>
  </si>
  <si>
    <t>que (ns) hubiéramos opuesto</t>
  </si>
  <si>
    <t>que (vs) hubierais opuesto</t>
  </si>
  <si>
    <t>que (ellos) hubieran opuesto</t>
  </si>
  <si>
    <t>que (yo) opusiese</t>
  </si>
  <si>
    <t>que (tú) opusieses</t>
  </si>
  <si>
    <t>que (él) opusiese</t>
  </si>
  <si>
    <t>que (ns) opusiésemos</t>
  </si>
  <si>
    <t>que (vs) opusieseis</t>
  </si>
  <si>
    <t>que (ellos) opusiesen</t>
  </si>
  <si>
    <t>que (yo) hubiese opuesto</t>
  </si>
  <si>
    <t>que (tú) hubieses opuesto</t>
  </si>
  <si>
    <t>que (él) hubiese opuesto</t>
  </si>
  <si>
    <t>que (ns) hubiésemos opuesto</t>
  </si>
  <si>
    <t>que (vs) hubieseis opuesto</t>
  </si>
  <si>
    <t>que (ellos) hubiesen opuesto</t>
  </si>
  <si>
    <t>que (yo) opusiere</t>
  </si>
  <si>
    <t>que (tú) opusieres</t>
  </si>
  <si>
    <t>que (él) opusiere</t>
  </si>
  <si>
    <t>que (ns) opusiéremos</t>
  </si>
  <si>
    <t>que (vs) opusiereis</t>
  </si>
  <si>
    <t>que (ellos) opusieren</t>
  </si>
  <si>
    <t>que (yo) hubiere opuesto</t>
  </si>
  <si>
    <t>que (tú) hubieres opuesto</t>
  </si>
  <si>
    <t>que (él) hubiere opuesto</t>
  </si>
  <si>
    <t>que (ns) hubiéremos opuesto</t>
  </si>
  <si>
    <t>que (vs) hubiereis opuesto</t>
  </si>
  <si>
    <t>que (ellos) hubieren opuesto</t>
  </si>
  <si>
    <t>(él) oscurece</t>
  </si>
  <si>
    <t>(él) ha oscurecido</t>
  </si>
  <si>
    <t>(él) oscurecía</t>
  </si>
  <si>
    <t>(él) había oscurecido</t>
  </si>
  <si>
    <t>(él) oscureció</t>
  </si>
  <si>
    <t>(él) hubo oscurecido</t>
  </si>
  <si>
    <t>(él) oscurecerá</t>
  </si>
  <si>
    <t>(él) habrá oscurecido</t>
  </si>
  <si>
    <t>(él) oscurecería</t>
  </si>
  <si>
    <t>(él) habría oscurecido</t>
  </si>
  <si>
    <t>que (él) oscurezca</t>
  </si>
  <si>
    <t>que (él) haya oscurecido</t>
  </si>
  <si>
    <t>que (él) oscureciera</t>
  </si>
  <si>
    <t>que (él) hubiera oscurecido</t>
  </si>
  <si>
    <t>que (él) oscureciese</t>
  </si>
  <si>
    <t>que (él) hubiese oscurecido</t>
  </si>
  <si>
    <t>que (él) oscureciere</t>
  </si>
  <si>
    <t>que (él) hubiere oscurecido</t>
  </si>
  <si>
    <t>(yo) pazco</t>
  </si>
  <si>
    <t>(tú) paces</t>
  </si>
  <si>
    <t>(él) pace</t>
  </si>
  <si>
    <t>(ns) pacemos</t>
  </si>
  <si>
    <t>(vs) pacéis</t>
  </si>
  <si>
    <t>(ellos) pacen</t>
  </si>
  <si>
    <t>(yo) he pacido</t>
  </si>
  <si>
    <t>(tú) has pacido</t>
  </si>
  <si>
    <t>(él) ha pacido</t>
  </si>
  <si>
    <t>(ns) hemos pacido</t>
  </si>
  <si>
    <t>(vs) habéis pacido</t>
  </si>
  <si>
    <t>(ellos) han pacido</t>
  </si>
  <si>
    <t>(yo) pacía</t>
  </si>
  <si>
    <t>(tú) pacías</t>
  </si>
  <si>
    <t>(él) pacía</t>
  </si>
  <si>
    <t>(ns) pacíamos</t>
  </si>
  <si>
    <t>(vs) pacíais</t>
  </si>
  <si>
    <t>(ellos) pacían</t>
  </si>
  <si>
    <t>(yo) había pacido</t>
  </si>
  <si>
    <t>(tú) habías pacido</t>
  </si>
  <si>
    <t>(él) había pacido</t>
  </si>
  <si>
    <t>(ns) habíamos pacido</t>
  </si>
  <si>
    <t>(vs) habíais pacido</t>
  </si>
  <si>
    <t>(ellos) habían pacido</t>
  </si>
  <si>
    <t>(yo) pací</t>
  </si>
  <si>
    <t>(tú) paciste</t>
  </si>
  <si>
    <t>(él) pació</t>
  </si>
  <si>
    <t>(ns) pacimos</t>
  </si>
  <si>
    <t>(vs) pacisteis</t>
  </si>
  <si>
    <t>(ellos) pacieron</t>
  </si>
  <si>
    <t>(yo) hube pacido</t>
  </si>
  <si>
    <t>(tú) hubiste pacido</t>
  </si>
  <si>
    <t>(él) hubo pacido</t>
  </si>
  <si>
    <t>(ns) hubimos pacido</t>
  </si>
  <si>
    <t>(vs) hubisteis pacido</t>
  </si>
  <si>
    <t>(ellos) hubieron pacido</t>
  </si>
  <si>
    <t>(yo) paceré</t>
  </si>
  <si>
    <t>(tú) pacerás</t>
  </si>
  <si>
    <t>(él) pacerá</t>
  </si>
  <si>
    <t>(ns) paceremos</t>
  </si>
  <si>
    <t>(vs) paceréis</t>
  </si>
  <si>
    <t>(ellos) pacerán</t>
  </si>
  <si>
    <t>(yo) habré pacido</t>
  </si>
  <si>
    <t>(tú) habrás pacido</t>
  </si>
  <si>
    <t>(él) habrá pacido</t>
  </si>
  <si>
    <t>(ns) habremos pacido</t>
  </si>
  <si>
    <t>(vs) habréis pacido</t>
  </si>
  <si>
    <t>(ellos) habrán pacido</t>
  </si>
  <si>
    <t>(yo) pacería</t>
  </si>
  <si>
    <t>(tú) pacerías</t>
  </si>
  <si>
    <t>(él) pacería</t>
  </si>
  <si>
    <t>(ns) paceríamos</t>
  </si>
  <si>
    <t>(vs) paceríais</t>
  </si>
  <si>
    <t>(ellos) pacerían</t>
  </si>
  <si>
    <t>(yo) habría pacido</t>
  </si>
  <si>
    <t>(tú) habrías pacido</t>
  </si>
  <si>
    <t>(él) habría pacido</t>
  </si>
  <si>
    <t>(ns) habríamos pacido</t>
  </si>
  <si>
    <t>(vs) habríais pacido</t>
  </si>
  <si>
    <t>(ellos) habrían pacido</t>
  </si>
  <si>
    <t>pace</t>
  </si>
  <si>
    <t>pazca</t>
  </si>
  <si>
    <t>pazcamos</t>
  </si>
  <si>
    <t>paced</t>
  </si>
  <si>
    <t>pazcan</t>
  </si>
  <si>
    <t>no pazcas</t>
  </si>
  <si>
    <t>no pazca</t>
  </si>
  <si>
    <t>no pazcamos</t>
  </si>
  <si>
    <t>no pazcáis</t>
  </si>
  <si>
    <t>no pazcan</t>
  </si>
  <si>
    <t>que (yo) pazca</t>
  </si>
  <si>
    <t>que (tú) pazcas</t>
  </si>
  <si>
    <t>que (él) pazca</t>
  </si>
  <si>
    <t>que (ns) pazcamos</t>
  </si>
  <si>
    <t>que (vs) pazcáis</t>
  </si>
  <si>
    <t>que (ellos) pazcan</t>
  </si>
  <si>
    <t>que (yo) haya pacido</t>
  </si>
  <si>
    <t>que (tú) hayas pacido</t>
  </si>
  <si>
    <t>que (él) haya pacido</t>
  </si>
  <si>
    <t>que (ns) hayamos pacido</t>
  </si>
  <si>
    <t>que (vs) hayáis pacido</t>
  </si>
  <si>
    <t>que (ellos) hayan pacido</t>
  </si>
  <si>
    <t>que (yo) paciera</t>
  </si>
  <si>
    <t>que (tú) pacieras</t>
  </si>
  <si>
    <t>que (él) paciera</t>
  </si>
  <si>
    <t>que (ns) paciéramos</t>
  </si>
  <si>
    <t>que (vs) pacierais</t>
  </si>
  <si>
    <t>que (ellos) pacieran</t>
  </si>
  <si>
    <t>que (yo) hubiera pacido</t>
  </si>
  <si>
    <t>que (tú) hubieras pacido</t>
  </si>
  <si>
    <t>que (él) hubiera pacido</t>
  </si>
  <si>
    <t>que (ns) hubiéramos pacido</t>
  </si>
  <si>
    <t>que (vs) hubierais pacido</t>
  </si>
  <si>
    <t>que (ellos) hubieran pacido</t>
  </si>
  <si>
    <t>que (yo) paciese</t>
  </si>
  <si>
    <t>que (tú) pacieses</t>
  </si>
  <si>
    <t>que (él) paciese</t>
  </si>
  <si>
    <t>que (ns) paciésemos</t>
  </si>
  <si>
    <t>que (vs) pacieseis</t>
  </si>
  <si>
    <t>que (ellos) paciesen</t>
  </si>
  <si>
    <t>que (yo) hubiese pacido</t>
  </si>
  <si>
    <t>que (tú) hubieses pacido</t>
  </si>
  <si>
    <t>que (él) hubiese pacido</t>
  </si>
  <si>
    <t>que (ns) hubiésemos pacido</t>
  </si>
  <si>
    <t>que (vs) hubieseis pacido</t>
  </si>
  <si>
    <t>que (ellos) hubiesen pacido</t>
  </si>
  <si>
    <t>que (yo) paciere</t>
  </si>
  <si>
    <t>que (tú) pacieres</t>
  </si>
  <si>
    <t>que (él) paciere</t>
  </si>
  <si>
    <t>que (ns) paciéremos</t>
  </si>
  <si>
    <t>que (vs) paciereis</t>
  </si>
  <si>
    <t>que (ellos) pacieren</t>
  </si>
  <si>
    <t>que (yo) hubiere pacido</t>
  </si>
  <si>
    <t>que (tú) hubieres pacido</t>
  </si>
  <si>
    <t>que (él) hubiere pacido</t>
  </si>
  <si>
    <t>que (ns) hubiéremos pacido</t>
  </si>
  <si>
    <t>que (vs) hubiereis pacido</t>
  </si>
  <si>
    <t>que (ellos) hubieren pacido</t>
  </si>
  <si>
    <t>(yo) padezco</t>
  </si>
  <si>
    <t>(tú) padeces</t>
  </si>
  <si>
    <t>(él) padece</t>
  </si>
  <si>
    <t>(ns) padecemos</t>
  </si>
  <si>
    <t>(vs) padecéis</t>
  </si>
  <si>
    <t>(ellos) padecen</t>
  </si>
  <si>
    <t>(yo) he padecido</t>
  </si>
  <si>
    <t>(tú) has padecido</t>
  </si>
  <si>
    <t>(él) ha padecido</t>
  </si>
  <si>
    <t>(ns) hemos padecido</t>
  </si>
  <si>
    <t>(vs) habéis padecido</t>
  </si>
  <si>
    <t>(ellos) han padecido</t>
  </si>
  <si>
    <t>(yo) padecía</t>
  </si>
  <si>
    <t>(tú) padecías</t>
  </si>
  <si>
    <t>(él) padecía</t>
  </si>
  <si>
    <t>(ns) padecíamos</t>
  </si>
  <si>
    <t>(vs) padecíais</t>
  </si>
  <si>
    <t>(ellos) padecían</t>
  </si>
  <si>
    <t>(yo) había padecido</t>
  </si>
  <si>
    <t>(tú) habías padecido</t>
  </si>
  <si>
    <t>(él) había padecido</t>
  </si>
  <si>
    <t>(ns) habíamos padecido</t>
  </si>
  <si>
    <t>(vs) habíais padecido</t>
  </si>
  <si>
    <t>(ellos) habían padecido</t>
  </si>
  <si>
    <t>(yo) padecí</t>
  </si>
  <si>
    <t>(tú) padeciste</t>
  </si>
  <si>
    <t>(él) padeció</t>
  </si>
  <si>
    <t>(ns) padecimos</t>
  </si>
  <si>
    <t>(vs) padecisteis</t>
  </si>
  <si>
    <t>(ellos) padecieron</t>
  </si>
  <si>
    <t>(yo) hube padecido</t>
  </si>
  <si>
    <t>(tú) hubiste padecido</t>
  </si>
  <si>
    <t>(él) hubo padecido</t>
  </si>
  <si>
    <t>(ns) hubimos padecido</t>
  </si>
  <si>
    <t>(vs) hubisteis padecido</t>
  </si>
  <si>
    <t>(ellos) hubieron padecido</t>
  </si>
  <si>
    <t>(yo) padeceré</t>
  </si>
  <si>
    <t>(tú) padecerás</t>
  </si>
  <si>
    <t>(él) padecerá</t>
  </si>
  <si>
    <t>(ns) padeceremos</t>
  </si>
  <si>
    <t>(vs) padeceréis</t>
  </si>
  <si>
    <t>(ellos) padecerán</t>
  </si>
  <si>
    <t>(yo) habré padecido</t>
  </si>
  <si>
    <t>(tú) habrás padecido</t>
  </si>
  <si>
    <t>(él) habrá padecido</t>
  </si>
  <si>
    <t>(ns) habremos padecido</t>
  </si>
  <si>
    <t>(vs) habréis padecido</t>
  </si>
  <si>
    <t>(ellos) habrán padecido</t>
  </si>
  <si>
    <t>(yo) padecería</t>
  </si>
  <si>
    <t>(tú) padecerías</t>
  </si>
  <si>
    <t>(él) padecería</t>
  </si>
  <si>
    <t>(ns) padeceríamos</t>
  </si>
  <si>
    <t>(vs) padeceríais</t>
  </si>
  <si>
    <t>(ellos) padecerían</t>
  </si>
  <si>
    <t>(yo) habría padecido</t>
  </si>
  <si>
    <t>(tú) habrías padecido</t>
  </si>
  <si>
    <t>(él) habría padecido</t>
  </si>
  <si>
    <t>(ns) habríamos padecido</t>
  </si>
  <si>
    <t>(vs) habríais padecido</t>
  </si>
  <si>
    <t>(ellos) habrían padecido</t>
  </si>
  <si>
    <t>padece</t>
  </si>
  <si>
    <t>padezca</t>
  </si>
  <si>
    <t>padezcamos</t>
  </si>
  <si>
    <t>padeced</t>
  </si>
  <si>
    <t>padezcan</t>
  </si>
  <si>
    <t>no padezcas</t>
  </si>
  <si>
    <t>no padezca</t>
  </si>
  <si>
    <t>no padezcamos</t>
  </si>
  <si>
    <t>no padezcáis</t>
  </si>
  <si>
    <t>no padezcan</t>
  </si>
  <si>
    <t>que (yo) padezca</t>
  </si>
  <si>
    <t>que (tú) padezcas</t>
  </si>
  <si>
    <t>que (él) padezca</t>
  </si>
  <si>
    <t>que (ns) padezcamos</t>
  </si>
  <si>
    <t>que (vs) padezcáis</t>
  </si>
  <si>
    <t>que (ellos) padezcan</t>
  </si>
  <si>
    <t>que (yo) haya padecido</t>
  </si>
  <si>
    <t>que (tú) hayas padecido</t>
  </si>
  <si>
    <t>que (él) haya padecido</t>
  </si>
  <si>
    <t>que (ns) hayamos padecido</t>
  </si>
  <si>
    <t>que (vs) hayáis padecido</t>
  </si>
  <si>
    <t>que (ellos) hayan padecido</t>
  </si>
  <si>
    <t>que (yo) padeciera</t>
  </si>
  <si>
    <t>que (tú) padecieras</t>
  </si>
  <si>
    <t>que (él) padeciera</t>
  </si>
  <si>
    <t>que (ns) padeciéramos</t>
  </si>
  <si>
    <t>que (vs) padecierais</t>
  </si>
  <si>
    <t>que (ellos) padecieran</t>
  </si>
  <si>
    <t>que (yo) hubiera padecido</t>
  </si>
  <si>
    <t>que (tú) hubieras padecido</t>
  </si>
  <si>
    <t>que (él) hubiera padecido</t>
  </si>
  <si>
    <t>que (ns) hubiéramos padecido</t>
  </si>
  <si>
    <t>que (vs) hubierais padecido</t>
  </si>
  <si>
    <t>que (ellos) hubieran padecido</t>
  </si>
  <si>
    <t>que (yo) padeciese</t>
  </si>
  <si>
    <t>que (tú) padecieses</t>
  </si>
  <si>
    <t>que (él) padeciese</t>
  </si>
  <si>
    <t>que (ns) padeciésemos</t>
  </si>
  <si>
    <t>que (vs) padecieseis</t>
  </si>
  <si>
    <t>que (ellos) padeciesen</t>
  </si>
  <si>
    <t>que (yo) hubiese padecido</t>
  </si>
  <si>
    <t>que (tú) hubieses padecido</t>
  </si>
  <si>
    <t>que (él) hubiese padecido</t>
  </si>
  <si>
    <t>que (ns) hubiésemos padecido</t>
  </si>
  <si>
    <t>que (vs) hubieseis padecido</t>
  </si>
  <si>
    <t>que (ellos) hubiesen padecido</t>
  </si>
  <si>
    <t>que (yo) padeciere</t>
  </si>
  <si>
    <t>que (tú) padecieres</t>
  </si>
  <si>
    <t>que (él) padeciere</t>
  </si>
  <si>
    <t>que (ns) padeciéremos</t>
  </si>
  <si>
    <t>que (vs) padeciereis</t>
  </si>
  <si>
    <t>que (ellos) padecieren</t>
  </si>
  <si>
    <t>que (yo) hubiere padecido</t>
  </si>
  <si>
    <t>que (tú) hubieres padecido</t>
  </si>
  <si>
    <t>que (él) hubiere padecido</t>
  </si>
  <si>
    <t>que (ns) hubiéremos padecido</t>
  </si>
  <si>
    <t>que (vs) hubiereis padecido</t>
  </si>
  <si>
    <t>que (ellos) hubieren padecido</t>
  </si>
  <si>
    <t>(yo) parezco</t>
  </si>
  <si>
    <t>(tú) pareces</t>
  </si>
  <si>
    <t>(él) parece</t>
  </si>
  <si>
    <t>(ns) parecemos</t>
  </si>
  <si>
    <t>(vs) parecéis</t>
  </si>
  <si>
    <t>(ellos) parecen</t>
  </si>
  <si>
    <t>(yo) he parecido</t>
  </si>
  <si>
    <t>(tú) has parecido</t>
  </si>
  <si>
    <t>(él) ha parecido</t>
  </si>
  <si>
    <t>(ns) hemos parecido</t>
  </si>
  <si>
    <t>(vs) habéis parecido</t>
  </si>
  <si>
    <t>(ellos) han parecido</t>
  </si>
  <si>
    <t>(yo) parecía</t>
  </si>
  <si>
    <t>(tú) parecías</t>
  </si>
  <si>
    <t>(él) parecía</t>
  </si>
  <si>
    <t>(ns) parecíamos</t>
  </si>
  <si>
    <t>(vs) parecíais</t>
  </si>
  <si>
    <t>(ellos) parecían</t>
  </si>
  <si>
    <t>(yo) había parecido</t>
  </si>
  <si>
    <t>(tú) habías parecido</t>
  </si>
  <si>
    <t>(él) había parecido</t>
  </si>
  <si>
    <t>(ns) habíamos parecido</t>
  </si>
  <si>
    <t>(vs) habíais parecido</t>
  </si>
  <si>
    <t>(ellos) habían parecido</t>
  </si>
  <si>
    <t>(yo) parecí</t>
  </si>
  <si>
    <t>(tú) pareciste</t>
  </si>
  <si>
    <t>(él) pareció</t>
  </si>
  <si>
    <t>(ns) parecimos</t>
  </si>
  <si>
    <t>(vs) parecisteis</t>
  </si>
  <si>
    <t>(ellos) parecieron</t>
  </si>
  <si>
    <t>(yo) hube parecido</t>
  </si>
  <si>
    <t>(tú) hubiste parecido</t>
  </si>
  <si>
    <t>(él) hubo parecido</t>
  </si>
  <si>
    <t>(ns) hubimos parecido</t>
  </si>
  <si>
    <t>(vs) hubisteis parecido</t>
  </si>
  <si>
    <t>(ellos) hubieron parecido</t>
  </si>
  <si>
    <t>(yo) pareceré</t>
  </si>
  <si>
    <t>(tú) parecerás</t>
  </si>
  <si>
    <t>(él) parecerá</t>
  </si>
  <si>
    <t>(ns) pareceremos</t>
  </si>
  <si>
    <t>(vs) pareceréis</t>
  </si>
  <si>
    <t>(ellos) parecerán</t>
  </si>
  <si>
    <t>(yo) habré parecido</t>
  </si>
  <si>
    <t>(tú) habrás parecido</t>
  </si>
  <si>
    <t>(él) habrá parecido</t>
  </si>
  <si>
    <t>(ns) habremos parecido</t>
  </si>
  <si>
    <t>(vs) habréis parecido</t>
  </si>
  <si>
    <t>(ellos) habrán parecido</t>
  </si>
  <si>
    <t>(yo) parecería</t>
  </si>
  <si>
    <t>(tú) parecerías</t>
  </si>
  <si>
    <t>(él) parecería</t>
  </si>
  <si>
    <t>(ns) pareceríamos</t>
  </si>
  <si>
    <t>(vs) pareceríais</t>
  </si>
  <si>
    <t>(ellos) parecerían</t>
  </si>
  <si>
    <t>(yo) habría parecido</t>
  </si>
  <si>
    <t>(tú) habrías parecido</t>
  </si>
  <si>
    <t>(él) habría parecido</t>
  </si>
  <si>
    <t>(ns) habríamos parecido</t>
  </si>
  <si>
    <t>(vs) habríais parecido</t>
  </si>
  <si>
    <t>(ellos) habrían parecido</t>
  </si>
  <si>
    <t>parece</t>
  </si>
  <si>
    <t>parezca</t>
  </si>
  <si>
    <t>parezcamos</t>
  </si>
  <si>
    <t>pareced</t>
  </si>
  <si>
    <t>parezcan</t>
  </si>
  <si>
    <t>no parezcas</t>
  </si>
  <si>
    <t>no parezca</t>
  </si>
  <si>
    <t>no parezcamos</t>
  </si>
  <si>
    <t>no parezcáis</t>
  </si>
  <si>
    <t>no parezcan</t>
  </si>
  <si>
    <t>que (yo) parezca</t>
  </si>
  <si>
    <t>que (tú) parezcas</t>
  </si>
  <si>
    <t>que (él) parezca</t>
  </si>
  <si>
    <t>que (ns) parezcamos</t>
  </si>
  <si>
    <t>que (vs) parezcáis</t>
  </si>
  <si>
    <t>que (ellos) parezcan</t>
  </si>
  <si>
    <t>que (yo) haya parecido</t>
  </si>
  <si>
    <t>que (tú) hayas parecido</t>
  </si>
  <si>
    <t>que (él) haya parecido</t>
  </si>
  <si>
    <t>que (ns) hayamos parecido</t>
  </si>
  <si>
    <t>que (vs) hayáis parecido</t>
  </si>
  <si>
    <t>que (ellos) hayan parecido</t>
  </si>
  <si>
    <t>que (yo) pareciera</t>
  </si>
  <si>
    <t>que (tú) parecieras</t>
  </si>
  <si>
    <t>que (él) pareciera</t>
  </si>
  <si>
    <t>que (ns) pareciéramos</t>
  </si>
  <si>
    <t>que (vs) parecierais</t>
  </si>
  <si>
    <t>que (ellos) parecieran</t>
  </si>
  <si>
    <t>que (yo) hubiera parecido</t>
  </si>
  <si>
    <t>que (tú) hubieras parecido</t>
  </si>
  <si>
    <t>que (él) hubiera parecido</t>
  </si>
  <si>
    <t>que (ns) hubiéramos parecido</t>
  </si>
  <si>
    <t>que (vs) hubierais parecido</t>
  </si>
  <si>
    <t>que (ellos) hubieran parecido</t>
  </si>
  <si>
    <t>que (yo) pareciese</t>
  </si>
  <si>
    <t>que (tú) parecieses</t>
  </si>
  <si>
    <t>que (él) pareciese</t>
  </si>
  <si>
    <t>que (ns) pareciésemos</t>
  </si>
  <si>
    <t>que (vs) parecieseis</t>
  </si>
  <si>
    <t>que (ellos) pareciesen</t>
  </si>
  <si>
    <t>que (yo) hubiese parecido</t>
  </si>
  <si>
    <t>que (tú) hubieses parecido</t>
  </si>
  <si>
    <t>que (él) hubiese parecido</t>
  </si>
  <si>
    <t>que (ns) hubiésemos parecido</t>
  </si>
  <si>
    <t>que (vs) hubieseis parecido</t>
  </si>
  <si>
    <t>que (ellos) hubiesen parecido</t>
  </si>
  <si>
    <t>que (yo) pareciere</t>
  </si>
  <si>
    <t>que (tú) parecieres</t>
  </si>
  <si>
    <t>que (él) pareciere</t>
  </si>
  <si>
    <t>que (ns) pareciéremos</t>
  </si>
  <si>
    <t>que (vs) pareciereis</t>
  </si>
  <si>
    <t>que (ellos) parecieren</t>
  </si>
  <si>
    <t>que (yo) hubiere parecido</t>
  </si>
  <si>
    <t>que (tú) hubieres parecido</t>
  </si>
  <si>
    <t>que (él) hubiere parecido</t>
  </si>
  <si>
    <t>que (ns) hubiéremos parecido</t>
  </si>
  <si>
    <t>que (vs) hubiereis parecido</t>
  </si>
  <si>
    <t>que (ellos) hubieren parecido</t>
  </si>
  <si>
    <t>(yo) pido</t>
  </si>
  <si>
    <t>(tú) pides</t>
  </si>
  <si>
    <t>(él) pide</t>
  </si>
  <si>
    <t>(ns) pedimos</t>
  </si>
  <si>
    <t>(vs) pedís</t>
  </si>
  <si>
    <t>(ellos) piden</t>
  </si>
  <si>
    <t>(yo) he pedido</t>
  </si>
  <si>
    <t>(tú) has pedido</t>
  </si>
  <si>
    <t>(él) ha pedido</t>
  </si>
  <si>
    <t>(ns) hemos pedido</t>
  </si>
  <si>
    <t>(vs) habéis pedido</t>
  </si>
  <si>
    <t>(ellos) han pedido</t>
  </si>
  <si>
    <t>(yo) pedía</t>
  </si>
  <si>
    <t>(tú) pedías</t>
  </si>
  <si>
    <t>(él) pedía</t>
  </si>
  <si>
    <t>(ns) pedíamos</t>
  </si>
  <si>
    <t>(vs) pedíais</t>
  </si>
  <si>
    <t>(ellos) pedían</t>
  </si>
  <si>
    <t>(yo) había pedido</t>
  </si>
  <si>
    <t>(tú) habías pedido</t>
  </si>
  <si>
    <t>(él) había pedido</t>
  </si>
  <si>
    <t>(ns) habíamos pedido</t>
  </si>
  <si>
    <t>(vs) habíais pedido</t>
  </si>
  <si>
    <t>(ellos) habían pedido</t>
  </si>
  <si>
    <t>(yo) pedí</t>
  </si>
  <si>
    <t>(tú) pediste</t>
  </si>
  <si>
    <t>(él) pidió</t>
  </si>
  <si>
    <t>(vs) pedisteis</t>
  </si>
  <si>
    <t>(ellos) pidieron</t>
  </si>
  <si>
    <t>(yo) hube pedido</t>
  </si>
  <si>
    <t>(tú) hubiste pedido</t>
  </si>
  <si>
    <t>(él) hubo pedido</t>
  </si>
  <si>
    <t>(ns) hubimos pedido</t>
  </si>
  <si>
    <t>(vs) hubisteis pedido</t>
  </si>
  <si>
    <t>(ellos) hubieron pedido</t>
  </si>
  <si>
    <t>(yo) pediré</t>
  </si>
  <si>
    <t>(tú) pedirás</t>
  </si>
  <si>
    <t>(él) pedirá</t>
  </si>
  <si>
    <t>(ns) pediremos</t>
  </si>
  <si>
    <t>(vs) pediréis</t>
  </si>
  <si>
    <t>(ellos) pedirán</t>
  </si>
  <si>
    <t>(yo) habré pedido</t>
  </si>
  <si>
    <t>(tú) habrás pedido</t>
  </si>
  <si>
    <t>(él) habrá pedido</t>
  </si>
  <si>
    <t>(ns) habremos pedido</t>
  </si>
  <si>
    <t>(vs) habréis pedido</t>
  </si>
  <si>
    <t>(ellos) habrán pedido</t>
  </si>
  <si>
    <t>(yo) pediría</t>
  </si>
  <si>
    <t>(tú) pedirías</t>
  </si>
  <si>
    <t>(él) pediría</t>
  </si>
  <si>
    <t>(ns) pediríamos</t>
  </si>
  <si>
    <t>(vs) pediríais</t>
  </si>
  <si>
    <t>(ellos) pedirían</t>
  </si>
  <si>
    <t>(yo) habría pedido</t>
  </si>
  <si>
    <t>(tú) habrías pedido</t>
  </si>
  <si>
    <t>(él) habría pedido</t>
  </si>
  <si>
    <t>(ns) habríamos pedido</t>
  </si>
  <si>
    <t>(vs) habríais pedido</t>
  </si>
  <si>
    <t>(ellos) habrían pedido</t>
  </si>
  <si>
    <t>pide</t>
  </si>
  <si>
    <t>pida</t>
  </si>
  <si>
    <t>pidamos</t>
  </si>
  <si>
    <t>pedid</t>
  </si>
  <si>
    <t>pidan</t>
  </si>
  <si>
    <t>no pidas</t>
  </si>
  <si>
    <t>no pida</t>
  </si>
  <si>
    <t>no pidamos</t>
  </si>
  <si>
    <t>no pidáis</t>
  </si>
  <si>
    <t>no pidan</t>
  </si>
  <si>
    <t>que (yo) pida</t>
  </si>
  <si>
    <t>que (tú) pidas</t>
  </si>
  <si>
    <t>que (él) pida</t>
  </si>
  <si>
    <t>que (ns) pidamos</t>
  </si>
  <si>
    <t>que (vs) pidáis</t>
  </si>
  <si>
    <t>que (ellos) pidan</t>
  </si>
  <si>
    <t>que (yo) haya pedido</t>
  </si>
  <si>
    <t>que (tú) hayas pedido</t>
  </si>
  <si>
    <t>que (él) haya pedido</t>
  </si>
  <si>
    <t>que (ns) hayamos pedido</t>
  </si>
  <si>
    <t>que (vs) hayáis pedido</t>
  </si>
  <si>
    <t>que (ellos) hayan pedido</t>
  </si>
  <si>
    <t>que (yo) pidiera</t>
  </si>
  <si>
    <t>que (tú) pidieras</t>
  </si>
  <si>
    <t>que (él) pidiera</t>
  </si>
  <si>
    <t>que (ns) pidiéramos</t>
  </si>
  <si>
    <t>que (vs) pidierais</t>
  </si>
  <si>
    <t>que (ellos) pidieran</t>
  </si>
  <si>
    <t>que (yo) hubiera pedido</t>
  </si>
  <si>
    <t>que (tú) hubieras pedido</t>
  </si>
  <si>
    <t>que (él) hubiera pedido</t>
  </si>
  <si>
    <t>que (ns) hubiéramos pedido</t>
  </si>
  <si>
    <t>que (vs) hubierais pedido</t>
  </si>
  <si>
    <t>que (ellos) hubieran pedido</t>
  </si>
  <si>
    <t>que (yo) pidiese</t>
  </si>
  <si>
    <t>que (tú) pidieses</t>
  </si>
  <si>
    <t>que (él) pidiese</t>
  </si>
  <si>
    <t>que (ns) pidiésemos</t>
  </si>
  <si>
    <t>que (vs) pidieseis</t>
  </si>
  <si>
    <t>que (ellos) pidiesen</t>
  </si>
  <si>
    <t>que (yo) hubiese pedido</t>
  </si>
  <si>
    <t>que (tú) hubieses pedido</t>
  </si>
  <si>
    <t>que (él) hubiese pedido</t>
  </si>
  <si>
    <t>que (ns) hubiésemos pedido</t>
  </si>
  <si>
    <t>que (vs) hubieseis pedido</t>
  </si>
  <si>
    <t>que (ellos) hubiesen pedido</t>
  </si>
  <si>
    <t>que (yo) pidiere</t>
  </si>
  <si>
    <t>que (tú) pidieres</t>
  </si>
  <si>
    <t>que (él) pidiere</t>
  </si>
  <si>
    <t>que (ns) pidiéremos</t>
  </si>
  <si>
    <t>que (vs) pidiereis</t>
  </si>
  <si>
    <t>que (ellos) pidieren</t>
  </si>
  <si>
    <t>que (yo) hubiere pedido</t>
  </si>
  <si>
    <t>que (tú) hubieres pedido</t>
  </si>
  <si>
    <t>que (él) hubiere pedido</t>
  </si>
  <si>
    <t>que (ns) hubiéremos pedido</t>
  </si>
  <si>
    <t>que (vs) hubiereis pedido</t>
  </si>
  <si>
    <t>que (ellos) hubieren pedido</t>
  </si>
  <si>
    <t>(yo) peo</t>
  </si>
  <si>
    <t>(tú) pees</t>
  </si>
  <si>
    <t>(él) pee</t>
  </si>
  <si>
    <t>(ns) peemos</t>
  </si>
  <si>
    <t>(vs) peéis</t>
  </si>
  <si>
    <t>(ellos) peen</t>
  </si>
  <si>
    <t>(yo) he peído</t>
  </si>
  <si>
    <t>(tú) has peído</t>
  </si>
  <si>
    <t>(él) ha peído</t>
  </si>
  <si>
    <t>(ns) hemos peído</t>
  </si>
  <si>
    <t>(vs) habéis peído</t>
  </si>
  <si>
    <t>(ellos) han peído</t>
  </si>
  <si>
    <t>(yo) peía</t>
  </si>
  <si>
    <t>(tú) peías</t>
  </si>
  <si>
    <t>(él) peía</t>
  </si>
  <si>
    <t>(ns) peíamos</t>
  </si>
  <si>
    <t>(vs) peíais</t>
  </si>
  <si>
    <t>(ellos) peían</t>
  </si>
  <si>
    <t>(yo) había peído</t>
  </si>
  <si>
    <t>(tú) habías peído</t>
  </si>
  <si>
    <t>(él) había peído</t>
  </si>
  <si>
    <t>(ns) habíamos peído</t>
  </si>
  <si>
    <t>(vs) habíais peído</t>
  </si>
  <si>
    <t>(ellos) habían peído</t>
  </si>
  <si>
    <t>(yo) peí</t>
  </si>
  <si>
    <t>(tú) peíste</t>
  </si>
  <si>
    <t>(él) peyó</t>
  </si>
  <si>
    <t>(ns) peímos</t>
  </si>
  <si>
    <t>(vs) peísteis</t>
  </si>
  <si>
    <t>(ellos) peyeron</t>
  </si>
  <si>
    <t>(yo) hube peído</t>
  </si>
  <si>
    <t>(tú) hubiste peído</t>
  </si>
  <si>
    <t>(él) hubo peído</t>
  </si>
  <si>
    <t>(ns) hubimos peído</t>
  </si>
  <si>
    <t>(vs) hubisteis peído</t>
  </si>
  <si>
    <t>(ellos) hubieron peído</t>
  </si>
  <si>
    <t>(yo) peeré</t>
  </si>
  <si>
    <t>(tú) peerás</t>
  </si>
  <si>
    <t>(él) peerá</t>
  </si>
  <si>
    <t>(ns) peeremos</t>
  </si>
  <si>
    <t>(vs) peeréis</t>
  </si>
  <si>
    <t>(ellos) peerán</t>
  </si>
  <si>
    <t>(yo) habré peído</t>
  </si>
  <si>
    <t>(tú) habrás peído</t>
  </si>
  <si>
    <t>(él) habrá peído</t>
  </si>
  <si>
    <t>(ns) habremos peído</t>
  </si>
  <si>
    <t>(vs) habréis peído</t>
  </si>
  <si>
    <t>(ellos) habrán peído</t>
  </si>
  <si>
    <t>(yo) peería</t>
  </si>
  <si>
    <t>(tú) peerías</t>
  </si>
  <si>
    <t>(él) peería</t>
  </si>
  <si>
    <t>(ns) peeríamos</t>
  </si>
  <si>
    <t>(vs) peeríais</t>
  </si>
  <si>
    <t>(ellos) peerían</t>
  </si>
  <si>
    <t>(yo) habría peído</t>
  </si>
  <si>
    <t>(tú) habrías peído</t>
  </si>
  <si>
    <t>(él) habría peído</t>
  </si>
  <si>
    <t>(ns) habríamos peído</t>
  </si>
  <si>
    <t>(vs) habríais peído</t>
  </si>
  <si>
    <t>(ellos) habrían peído</t>
  </si>
  <si>
    <t>pee</t>
  </si>
  <si>
    <t>pea</t>
  </si>
  <si>
    <t>peamos</t>
  </si>
  <si>
    <t>peed</t>
  </si>
  <si>
    <t>pean</t>
  </si>
  <si>
    <t>no peas</t>
  </si>
  <si>
    <t>no pea</t>
  </si>
  <si>
    <t>no peamos</t>
  </si>
  <si>
    <t>no peáis</t>
  </si>
  <si>
    <t>no pean</t>
  </si>
  <si>
    <t>que (yo) pea</t>
  </si>
  <si>
    <t>que (tú) peas</t>
  </si>
  <si>
    <t>que (él) pea</t>
  </si>
  <si>
    <t>que (ns) peamos</t>
  </si>
  <si>
    <t>que (vs) peáis</t>
  </si>
  <si>
    <t>que (ellos) pean</t>
  </si>
  <si>
    <t>que (yo) haya peído</t>
  </si>
  <si>
    <t>que (tú) hayas peído</t>
  </si>
  <si>
    <t>que (él) haya peído</t>
  </si>
  <si>
    <t>que (ns) hayamos peído</t>
  </si>
  <si>
    <t>que (vs) hayáis peído</t>
  </si>
  <si>
    <t>que (ellos) hayan peído</t>
  </si>
  <si>
    <t>que (yo) peyera</t>
  </si>
  <si>
    <t>que (tú) peyeras</t>
  </si>
  <si>
    <t>que (él) peyera</t>
  </si>
  <si>
    <t>que (ns) peyéramos</t>
  </si>
  <si>
    <t>que (vs) peyerais</t>
  </si>
  <si>
    <t>que (ellos) peyeran</t>
  </si>
  <si>
    <t>que (yo) hubiera peído</t>
  </si>
  <si>
    <t>que (tú) hubieras peído</t>
  </si>
  <si>
    <t>que (él) hubiera peído</t>
  </si>
  <si>
    <t>que (ns) hubiéramos peído</t>
  </si>
  <si>
    <t>que (vs) hubierais peído</t>
  </si>
  <si>
    <t>que (ellos) hubieran peído</t>
  </si>
  <si>
    <t>que (yo) peyese</t>
  </si>
  <si>
    <t>que (tú) peyeses</t>
  </si>
  <si>
    <t>que (él) peyese</t>
  </si>
  <si>
    <t>que (ns) peyésemos</t>
  </si>
  <si>
    <t>que (vs) peyeseis</t>
  </si>
  <si>
    <t>que (ellos) peyesen</t>
  </si>
  <si>
    <t>que (yo) hubiese peído</t>
  </si>
  <si>
    <t>que (tú) hubieses peído</t>
  </si>
  <si>
    <t>que (él) hubiese peído</t>
  </si>
  <si>
    <t>que (ns) hubiésemos peído</t>
  </si>
  <si>
    <t>que (vs) hubieseis peído</t>
  </si>
  <si>
    <t>que (ellos) hubiesen peído</t>
  </si>
  <si>
    <t>que (yo) peyere</t>
  </si>
  <si>
    <t>que (tú) peyeres</t>
  </si>
  <si>
    <t>que (él) peyere</t>
  </si>
  <si>
    <t>que (ns) peyéremos</t>
  </si>
  <si>
    <t>que (vs) peyereis</t>
  </si>
  <si>
    <t>que (ellos) peyeren</t>
  </si>
  <si>
    <t>que (yo) hubiere peído</t>
  </si>
  <si>
    <t>que (tú) hubieres peído</t>
  </si>
  <si>
    <t>que (él) hubiere peído</t>
  </si>
  <si>
    <t>que (ns) hubiéremos peído</t>
  </si>
  <si>
    <t>que (vs) hubiereis peído</t>
  </si>
  <si>
    <t>que (ellos) hubieren peído</t>
  </si>
  <si>
    <t>(yo) pienso</t>
  </si>
  <si>
    <t>(tú) piensas</t>
  </si>
  <si>
    <t>(él) piensa</t>
  </si>
  <si>
    <t>(ns) pensamos</t>
  </si>
  <si>
    <t>(vs) pensáis</t>
  </si>
  <si>
    <t>(ellos) piensan</t>
  </si>
  <si>
    <t>(yo) he pensado</t>
  </si>
  <si>
    <t>(tú) has pensado</t>
  </si>
  <si>
    <t>(él) ha pensado</t>
  </si>
  <si>
    <t>(ns) hemos pensado</t>
  </si>
  <si>
    <t>(vs) habéis pensado</t>
  </si>
  <si>
    <t>(ellos) han pensado</t>
  </si>
  <si>
    <t>(yo) pensaba</t>
  </si>
  <si>
    <t>(tú) pensabas</t>
  </si>
  <si>
    <t>(él) pensaba</t>
  </si>
  <si>
    <t>(ns) pensábamos</t>
  </si>
  <si>
    <t>(vs) pensabais</t>
  </si>
  <si>
    <t>(ellos) pensaban</t>
  </si>
  <si>
    <t>(yo) había pensado</t>
  </si>
  <si>
    <t>(tú) habías pensado</t>
  </si>
  <si>
    <t>(él) había pensado</t>
  </si>
  <si>
    <t>(ns) habíamos pensado</t>
  </si>
  <si>
    <t>(vs) habíais pensado</t>
  </si>
  <si>
    <t>(ellos) habían pensado</t>
  </si>
  <si>
    <t>(yo) pensé</t>
  </si>
  <si>
    <t>(tú) pensaste</t>
  </si>
  <si>
    <t>(él) pensó</t>
  </si>
  <si>
    <t>(vs) pensasteis</t>
  </si>
  <si>
    <t>(ellos) pensaron</t>
  </si>
  <si>
    <t>(yo) hube pensado</t>
  </si>
  <si>
    <t>(tú) hubiste pensado</t>
  </si>
  <si>
    <t>(él) hubo pensado</t>
  </si>
  <si>
    <t>(ns) hubimos pensado</t>
  </si>
  <si>
    <t>(vs) hubisteis pensado</t>
  </si>
  <si>
    <t>(ellos) hubieron pensado</t>
  </si>
  <si>
    <t>(yo) pensaré</t>
  </si>
  <si>
    <t>(tú) pensarás</t>
  </si>
  <si>
    <t>(él) pensará</t>
  </si>
  <si>
    <t>(ns) pensaremos</t>
  </si>
  <si>
    <t>(vs) pensaréis</t>
  </si>
  <si>
    <t>(ellos) pensarán</t>
  </si>
  <si>
    <t>(yo) habré pensado</t>
  </si>
  <si>
    <t>(tú) habrás pensado</t>
  </si>
  <si>
    <t>(él) habrá pensado</t>
  </si>
  <si>
    <t>(ns) habremos pensado</t>
  </si>
  <si>
    <t>(vs) habréis pensado</t>
  </si>
  <si>
    <t>(ellos) habrán pensado</t>
  </si>
  <si>
    <t>(yo) pensaría</t>
  </si>
  <si>
    <t>(tú) pensarías</t>
  </si>
  <si>
    <t>(él) pensaría</t>
  </si>
  <si>
    <t>(ns) pensaríamos</t>
  </si>
  <si>
    <t>(vs) pensaríais</t>
  </si>
  <si>
    <t>(ellos) pensarían</t>
  </si>
  <si>
    <t>(yo) habría pensado</t>
  </si>
  <si>
    <t>(tú) habrías pensado</t>
  </si>
  <si>
    <t>(él) habría pensado</t>
  </si>
  <si>
    <t>(ns) habríamos pensado</t>
  </si>
  <si>
    <t>(vs) habríais pensado</t>
  </si>
  <si>
    <t>(ellos) habrían pensado</t>
  </si>
  <si>
    <t>piensa</t>
  </si>
  <si>
    <t>piense</t>
  </si>
  <si>
    <t>pensemos</t>
  </si>
  <si>
    <t>pensad</t>
  </si>
  <si>
    <t>piensen</t>
  </si>
  <si>
    <t>no pienses</t>
  </si>
  <si>
    <t>no piense</t>
  </si>
  <si>
    <t>no pensemos</t>
  </si>
  <si>
    <t>no penséis</t>
  </si>
  <si>
    <t>no piensen</t>
  </si>
  <si>
    <t>que (yo) piense</t>
  </si>
  <si>
    <t>que (tú) pienses</t>
  </si>
  <si>
    <t>que (él) piense</t>
  </si>
  <si>
    <t>que (ns) pensemos</t>
  </si>
  <si>
    <t>que (vs) penséis</t>
  </si>
  <si>
    <t>que (ellos) piensen</t>
  </si>
  <si>
    <t>que (yo) haya pensado</t>
  </si>
  <si>
    <t>que (tú) hayas pensado</t>
  </si>
  <si>
    <t>que (él) haya pensado</t>
  </si>
  <si>
    <t>que (ns) hayamos pensado</t>
  </si>
  <si>
    <t>que (vs) hayáis pensado</t>
  </si>
  <si>
    <t>que (ellos) hayan pensado</t>
  </si>
  <si>
    <t>que (yo) pensara</t>
  </si>
  <si>
    <t>que (tú) pensaras</t>
  </si>
  <si>
    <t>que (él) pensara</t>
  </si>
  <si>
    <t>que (ns) pensáramos</t>
  </si>
  <si>
    <t>que (vs) pensarais</t>
  </si>
  <si>
    <t>que (ellos) pensaran</t>
  </si>
  <si>
    <t>que (yo) hubiera pensado</t>
  </si>
  <si>
    <t>que (tú) hubieras pensado</t>
  </si>
  <si>
    <t>que (él) hubiera pensado</t>
  </si>
  <si>
    <t>que (ns) hubiéramos pensado</t>
  </si>
  <si>
    <t>que (vs) hubierais pensado</t>
  </si>
  <si>
    <t>que (ellos) hubieran pensado</t>
  </si>
  <si>
    <t>que (yo) pensase</t>
  </si>
  <si>
    <t>que (tú) pensases</t>
  </si>
  <si>
    <t>que (él) pensase</t>
  </si>
  <si>
    <t>que (ns) pensásemos</t>
  </si>
  <si>
    <t>que (vs) pensaseis</t>
  </si>
  <si>
    <t>que (ellos) pensasen</t>
  </si>
  <si>
    <t>que (yo) hubiese pensado</t>
  </si>
  <si>
    <t>que (tú) hubieses pensado</t>
  </si>
  <si>
    <t>que (él) hubiese pensado</t>
  </si>
  <si>
    <t>que (ns) hubiésemos pensado</t>
  </si>
  <si>
    <t>que (vs) hubieseis pensado</t>
  </si>
  <si>
    <t>que (ellos) hubiesen pensado</t>
  </si>
  <si>
    <t>que (yo) pensare</t>
  </si>
  <si>
    <t>que (tú) pensares</t>
  </si>
  <si>
    <t>que (él) pensare</t>
  </si>
  <si>
    <t>que (ns) pensáremos</t>
  </si>
  <si>
    <t>que (vs) pensareis</t>
  </si>
  <si>
    <t>que (ellos) pensaren</t>
  </si>
  <si>
    <t>que (yo) hubiere pensado</t>
  </si>
  <si>
    <t>que (tú) hubieres pensado</t>
  </si>
  <si>
    <t>que (él) hubiere pensado</t>
  </si>
  <si>
    <t>que (ns) hubiéremos pensado</t>
  </si>
  <si>
    <t>que (vs) hubiereis pensado</t>
  </si>
  <si>
    <t>que (ellos) hubieren pensado</t>
  </si>
  <si>
    <t>(yo) pierdo</t>
  </si>
  <si>
    <t>(tú) pierdes</t>
  </si>
  <si>
    <t>(él) pierde</t>
  </si>
  <si>
    <t>(ns) perdemos</t>
  </si>
  <si>
    <t>(vs) perdéis</t>
  </si>
  <si>
    <t>(ellos) pierden</t>
  </si>
  <si>
    <t>(yo) he perdido</t>
  </si>
  <si>
    <t>(tú) has perdido</t>
  </si>
  <si>
    <t>(él) ha perdido</t>
  </si>
  <si>
    <t>(ns) hemos perdido</t>
  </si>
  <si>
    <t>(vs) habéis perdido</t>
  </si>
  <si>
    <t>(ellos) han perdido</t>
  </si>
  <si>
    <t>(yo) perdía</t>
  </si>
  <si>
    <t>(tú) perdías</t>
  </si>
  <si>
    <t>(él) perdía</t>
  </si>
  <si>
    <t>(ns) perdíamos</t>
  </si>
  <si>
    <t>(vs) perdíais</t>
  </si>
  <si>
    <t>(ellos) perdían</t>
  </si>
  <si>
    <t>(yo) había perdido</t>
  </si>
  <si>
    <t>(tú) habías perdido</t>
  </si>
  <si>
    <t>(él) había perdido</t>
  </si>
  <si>
    <t>(ns) habíamos perdido</t>
  </si>
  <si>
    <t>(vs) habíais perdido</t>
  </si>
  <si>
    <t>(ellos) habían perdido</t>
  </si>
  <si>
    <t>(yo) perdí</t>
  </si>
  <si>
    <t>(tú) perdiste</t>
  </si>
  <si>
    <t>(él) perdió</t>
  </si>
  <si>
    <t>(ns) perdimos</t>
  </si>
  <si>
    <t>(vs) perdisteis</t>
  </si>
  <si>
    <t>(ellos) perdieron</t>
  </si>
  <si>
    <t>(yo) hube perdido</t>
  </si>
  <si>
    <t>(tú) hubiste perdido</t>
  </si>
  <si>
    <t>(él) hubo perdido</t>
  </si>
  <si>
    <t>(ns) hubimos perdido</t>
  </si>
  <si>
    <t>(vs) hubisteis perdido</t>
  </si>
  <si>
    <t>(ellos) hubieron perdido</t>
  </si>
  <si>
    <t>(yo) perderé</t>
  </si>
  <si>
    <t>(tú) perderás</t>
  </si>
  <si>
    <t>(él) perderá</t>
  </si>
  <si>
    <t>(ns) perderemos</t>
  </si>
  <si>
    <t>(vs) perderéis</t>
  </si>
  <si>
    <t>(ellos) perderán</t>
  </si>
  <si>
    <t>(yo) habré perdido</t>
  </si>
  <si>
    <t>(tú) habrás perdido</t>
  </si>
  <si>
    <t>(él) habrá perdido</t>
  </si>
  <si>
    <t>(ns) habremos perdido</t>
  </si>
  <si>
    <t>(vs) habréis perdido</t>
  </si>
  <si>
    <t>(ellos) habrán perdido</t>
  </si>
  <si>
    <t>(yo) perdería</t>
  </si>
  <si>
    <t>(tú) perderías</t>
  </si>
  <si>
    <t>(él) perdería</t>
  </si>
  <si>
    <t>(ns) perderíamos</t>
  </si>
  <si>
    <t>(vs) perderíais</t>
  </si>
  <si>
    <t>(ellos) perderían</t>
  </si>
  <si>
    <t>(yo) habría perdido</t>
  </si>
  <si>
    <t>(tú) habrías perdido</t>
  </si>
  <si>
    <t>(él) habría perdido</t>
  </si>
  <si>
    <t>(ns) habríamos perdido</t>
  </si>
  <si>
    <t>(vs) habríais perdido</t>
  </si>
  <si>
    <t>(ellos) habrían perdido</t>
  </si>
  <si>
    <t>pierde</t>
  </si>
  <si>
    <t>pierda</t>
  </si>
  <si>
    <t>perdamos</t>
  </si>
  <si>
    <t>perded</t>
  </si>
  <si>
    <t>pierdan</t>
  </si>
  <si>
    <t>no pierdas</t>
  </si>
  <si>
    <t>no pierda</t>
  </si>
  <si>
    <t>no perdamos</t>
  </si>
  <si>
    <t>no perdáis</t>
  </si>
  <si>
    <t>no pierdan</t>
  </si>
  <si>
    <t>que (yo) pierda</t>
  </si>
  <si>
    <t>que (tú) pierdas</t>
  </si>
  <si>
    <t>que (él) pierda</t>
  </si>
  <si>
    <t>que (ns) perdamos</t>
  </si>
  <si>
    <t>que (vs) perdáis</t>
  </si>
  <si>
    <t>que (ellos) pierdan</t>
  </si>
  <si>
    <t>que (yo) haya perdido</t>
  </si>
  <si>
    <t>que (tú) hayas perdido</t>
  </si>
  <si>
    <t>que (él) haya perdido</t>
  </si>
  <si>
    <t>que (ns) hayamos perdido</t>
  </si>
  <si>
    <t>que (vs) hayáis perdido</t>
  </si>
  <si>
    <t>que (ellos) hayan perdido</t>
  </si>
  <si>
    <t>que (yo) perdiera</t>
  </si>
  <si>
    <t>que (tú) perdieras</t>
  </si>
  <si>
    <t>que (él) perdiera</t>
  </si>
  <si>
    <t>que (ns) perdiéramos</t>
  </si>
  <si>
    <t>que (vs) perdierais</t>
  </si>
  <si>
    <t>que (ellos) perdieran</t>
  </si>
  <si>
    <t>que (yo) hubiera perdido</t>
  </si>
  <si>
    <t>que (tú) hubieras perdido</t>
  </si>
  <si>
    <t>que (él) hubiera perdido</t>
  </si>
  <si>
    <t>que (ns) hubiéramos perdido</t>
  </si>
  <si>
    <t>que (vs) hubierais perdido</t>
  </si>
  <si>
    <t>que (ellos) hubieran perdido</t>
  </si>
  <si>
    <t>que (yo) perdiese</t>
  </si>
  <si>
    <t>que (tú) perdieses</t>
  </si>
  <si>
    <t>que (él) perdiese</t>
  </si>
  <si>
    <t>que (ns) perdiésemos</t>
  </si>
  <si>
    <t>que (vs) perdieseis</t>
  </si>
  <si>
    <t>que (ellos) perdiesen</t>
  </si>
  <si>
    <t>que (yo) hubiese perdido</t>
  </si>
  <si>
    <t>que (tú) hubieses perdido</t>
  </si>
  <si>
    <t>que (él) hubiese perdido</t>
  </si>
  <si>
    <t>que (ns) hubiésemos perdido</t>
  </si>
  <si>
    <t>que (vs) hubieseis perdido</t>
  </si>
  <si>
    <t>que (ellos) hubiesen perdido</t>
  </si>
  <si>
    <t>que (yo) perdiere</t>
  </si>
  <si>
    <t>que (tú) perdieres</t>
  </si>
  <si>
    <t>que (él) perdiere</t>
  </si>
  <si>
    <t>que (ns) perdiéremos</t>
  </si>
  <si>
    <t>que (vs) perdiereis</t>
  </si>
  <si>
    <t>que (ellos) perdieren</t>
  </si>
  <si>
    <t>que (yo) hubiere perdido</t>
  </si>
  <si>
    <t>que (tú) hubieres perdido</t>
  </si>
  <si>
    <t>que (él) hubiere perdido</t>
  </si>
  <si>
    <t>que (ns) hubiéremos perdido</t>
  </si>
  <si>
    <t>que (vs) hubiereis perdido</t>
  </si>
  <si>
    <t>que (ellos) hubieren perdido</t>
  </si>
  <si>
    <t>(yo) perezco</t>
  </si>
  <si>
    <t>(tú) pereces</t>
  </si>
  <si>
    <t>(él) perece</t>
  </si>
  <si>
    <t>(ns) perecemos</t>
  </si>
  <si>
    <t>(vs) perecéis</t>
  </si>
  <si>
    <t>(ellos) perecen</t>
  </si>
  <si>
    <t>(yo) he perecido</t>
  </si>
  <si>
    <t>(tú) has perecido</t>
  </si>
  <si>
    <t>(él) ha perecido</t>
  </si>
  <si>
    <t>(ns) hemos perecido</t>
  </si>
  <si>
    <t>(vs) habéis perecido</t>
  </si>
  <si>
    <t>(ellos) han perecido</t>
  </si>
  <si>
    <t>(yo) perecía</t>
  </si>
  <si>
    <t>(tú) perecías</t>
  </si>
  <si>
    <t>(él) perecía</t>
  </si>
  <si>
    <t>(ns) perecíamos</t>
  </si>
  <si>
    <t>(vs) perecíais</t>
  </si>
  <si>
    <t>(ellos) perecían</t>
  </si>
  <si>
    <t>(yo) había perecido</t>
  </si>
  <si>
    <t>(tú) habías perecido</t>
  </si>
  <si>
    <t>(él) había perecido</t>
  </si>
  <si>
    <t>(ns) habíamos perecido</t>
  </si>
  <si>
    <t>(vs) habíais perecido</t>
  </si>
  <si>
    <t>(ellos) habían perecido</t>
  </si>
  <si>
    <t>(yo) perecí</t>
  </si>
  <si>
    <t>(tú) pereciste</t>
  </si>
  <si>
    <t>(él) pereció</t>
  </si>
  <si>
    <t>(ns) perecimos</t>
  </si>
  <si>
    <t>(vs) perecisteis</t>
  </si>
  <si>
    <t>(ellos) perecieron</t>
  </si>
  <si>
    <t>(yo) hube perecido</t>
  </si>
  <si>
    <t>(tú) hubiste perecido</t>
  </si>
  <si>
    <t>(él) hubo perecido</t>
  </si>
  <si>
    <t>(ns) hubimos perecido</t>
  </si>
  <si>
    <t>(vs) hubisteis perecido</t>
  </si>
  <si>
    <t>(ellos) hubieron perecido</t>
  </si>
  <si>
    <t>(yo) pereceré</t>
  </si>
  <si>
    <t>(tú) perecerás</t>
  </si>
  <si>
    <t>(él) perecerá</t>
  </si>
  <si>
    <t>(ns) pereceremos</t>
  </si>
  <si>
    <t>(vs) pereceréis</t>
  </si>
  <si>
    <t>(ellos) perecerán</t>
  </si>
  <si>
    <t>(yo) habré perecido</t>
  </si>
  <si>
    <t>(tú) habrás perecido</t>
  </si>
  <si>
    <t>(él) habrá perecido</t>
  </si>
  <si>
    <t>(ns) habremos perecido</t>
  </si>
  <si>
    <t>(vs) habréis perecido</t>
  </si>
  <si>
    <t>(ellos) habrán perecido</t>
  </si>
  <si>
    <t>(yo) perecería</t>
  </si>
  <si>
    <t>(tú) perecerías</t>
  </si>
  <si>
    <t>(él) perecería</t>
  </si>
  <si>
    <t>(ns) pereceríamos</t>
  </si>
  <si>
    <t>(vs) pereceríais</t>
  </si>
  <si>
    <t>(ellos) perecerían</t>
  </si>
  <si>
    <t>(yo) habría perecido</t>
  </si>
  <si>
    <t>(tú) habrías perecido</t>
  </si>
  <si>
    <t>(él) habría perecido</t>
  </si>
  <si>
    <t>(ns) habríamos perecido</t>
  </si>
  <si>
    <t>(vs) habríais perecido</t>
  </si>
  <si>
    <t>(ellos) habrían perecido</t>
  </si>
  <si>
    <t>perece</t>
  </si>
  <si>
    <t>perezca</t>
  </si>
  <si>
    <t>perezcamos</t>
  </si>
  <si>
    <t>pereced</t>
  </si>
  <si>
    <t>perezcan</t>
  </si>
  <si>
    <t>no perezcas</t>
  </si>
  <si>
    <t>no perezca</t>
  </si>
  <si>
    <t>no perezcamos</t>
  </si>
  <si>
    <t>no perezcáis</t>
  </si>
  <si>
    <t>no perezcan</t>
  </si>
  <si>
    <t>que (yo) perezca</t>
  </si>
  <si>
    <t>que (tú) perezcas</t>
  </si>
  <si>
    <t>que (él) perezca</t>
  </si>
  <si>
    <t>que (ns) perezcamos</t>
  </si>
  <si>
    <t>que (vs) perezcáis</t>
  </si>
  <si>
    <t>que (ellos) perezcan</t>
  </si>
  <si>
    <t>que (yo) haya perecido</t>
  </si>
  <si>
    <t>que (tú) hayas perecido</t>
  </si>
  <si>
    <t>que (él) haya perecido</t>
  </si>
  <si>
    <t>que (ns) hayamos perecido</t>
  </si>
  <si>
    <t>que (vs) hayáis perecido</t>
  </si>
  <si>
    <t>que (ellos) hayan perecido</t>
  </si>
  <si>
    <t>que (yo) pereciera</t>
  </si>
  <si>
    <t>que (tú) perecieras</t>
  </si>
  <si>
    <t>que (él) pereciera</t>
  </si>
  <si>
    <t>que (ns) pereciéramos</t>
  </si>
  <si>
    <t>que (vs) perecierais</t>
  </si>
  <si>
    <t>que (ellos) perecieran</t>
  </si>
  <si>
    <t>que (yo) hubiera perecido</t>
  </si>
  <si>
    <t>que (tú) hubieras perecido</t>
  </si>
  <si>
    <t>que (él) hubiera perecido</t>
  </si>
  <si>
    <t>que (ns) hubiéramos perecido</t>
  </si>
  <si>
    <t>que (vs) hubierais perecido</t>
  </si>
  <si>
    <t>que (ellos) hubieran perecido</t>
  </si>
  <si>
    <t>que (yo) pereciese</t>
  </si>
  <si>
    <t>que (tú) perecieses</t>
  </si>
  <si>
    <t>que (él) pereciese</t>
  </si>
  <si>
    <t>que (ns) pereciésemos</t>
  </si>
  <si>
    <t>que (vs) perecieseis</t>
  </si>
  <si>
    <t>que (ellos) pereciesen</t>
  </si>
  <si>
    <t>que (yo) hubiese perecido</t>
  </si>
  <si>
    <t>que (tú) hubieses perecido</t>
  </si>
  <si>
    <t>que (él) hubiese perecido</t>
  </si>
  <si>
    <t>que (ns) hubiésemos perecido</t>
  </si>
  <si>
    <t>que (vs) hubieseis perecido</t>
  </si>
  <si>
    <t>que (ellos) hubiesen perecido</t>
  </si>
  <si>
    <t>que (yo) pereciere</t>
  </si>
  <si>
    <t>que (tú) perecieres</t>
  </si>
  <si>
    <t>que (él) pereciere</t>
  </si>
  <si>
    <t>que (ns) pereciéremos</t>
  </si>
  <si>
    <t>que (vs) pereciereis</t>
  </si>
  <si>
    <t>que (ellos) perecieren</t>
  </si>
  <si>
    <t>que (yo) hubiere perecido</t>
  </si>
  <si>
    <t>que (tú) hubieres perecido</t>
  </si>
  <si>
    <t>que (él) hubiere perecido</t>
  </si>
  <si>
    <t>que (ns) hubiéremos perecido</t>
  </si>
  <si>
    <t>que (vs) hubiereis perecido</t>
  </si>
  <si>
    <t>que (ellos) hubieren perecido</t>
  </si>
  <si>
    <t>(yo) permanezco</t>
  </si>
  <si>
    <t>(tú) permaneces</t>
  </si>
  <si>
    <t>(él) permanece</t>
  </si>
  <si>
    <t>(ns) permanecemos</t>
  </si>
  <si>
    <t>(vs) permanecéis</t>
  </si>
  <si>
    <t>(ellos) permanecen</t>
  </si>
  <si>
    <t>(yo) he permanecido</t>
  </si>
  <si>
    <t>(tú) has permanecido</t>
  </si>
  <si>
    <t>(él) ha permanecido</t>
  </si>
  <si>
    <t>(ns) hemos permanecido</t>
  </si>
  <si>
    <t>(vs) habéis permanecido</t>
  </si>
  <si>
    <t>(ellos) han permanecido</t>
  </si>
  <si>
    <t>(yo) permanecía</t>
  </si>
  <si>
    <t>(tú) permanecías</t>
  </si>
  <si>
    <t>(él) permanecía</t>
  </si>
  <si>
    <t>(ns) permanecíamos</t>
  </si>
  <si>
    <t>(vs) permanecíais</t>
  </si>
  <si>
    <t>(ellos) permanecían</t>
  </si>
  <si>
    <t>(yo) había permanecido</t>
  </si>
  <si>
    <t>(tú) habías permanecido</t>
  </si>
  <si>
    <t>(él) había permanecido</t>
  </si>
  <si>
    <t>(ns) habíamos permanecido</t>
  </si>
  <si>
    <t>(vs) habíais permanecido</t>
  </si>
  <si>
    <t>(ellos) habían permanecido</t>
  </si>
  <si>
    <t>(yo) permanecí</t>
  </si>
  <si>
    <t>(tú) permaneciste</t>
  </si>
  <si>
    <t>(él) permaneció</t>
  </si>
  <si>
    <t>(ns) permanecimos</t>
  </si>
  <si>
    <t>(vs) permanecisteis</t>
  </si>
  <si>
    <t>(ellos) permanecieron</t>
  </si>
  <si>
    <t>(yo) hube permanecido</t>
  </si>
  <si>
    <t>(tú) hubiste permanecido</t>
  </si>
  <si>
    <t>(él) hubo permanecido</t>
  </si>
  <si>
    <t>(ns) hubimos permanecido</t>
  </si>
  <si>
    <t>(vs) hubisteis permanecido</t>
  </si>
  <si>
    <t>(ellos) hubieron permanecido</t>
  </si>
  <si>
    <t>(yo) permaneceré</t>
  </si>
  <si>
    <t>(tú) permanecerás</t>
  </si>
  <si>
    <t>(él) permanecerá</t>
  </si>
  <si>
    <t>(ns) permaneceremos</t>
  </si>
  <si>
    <t>(vs) permaneceréis</t>
  </si>
  <si>
    <t>(ellos) permanecerán</t>
  </si>
  <si>
    <t>(yo) habré permanecido</t>
  </si>
  <si>
    <t>(tú) habrás permanecido</t>
  </si>
  <si>
    <t>(él) habrá permanecido</t>
  </si>
  <si>
    <t>(ns) habremos permanecido</t>
  </si>
  <si>
    <t>(vs) habréis permanecido</t>
  </si>
  <si>
    <t>(ellos) habrán permanecido</t>
  </si>
  <si>
    <t>(yo) permanecería</t>
  </si>
  <si>
    <t>(tú) permanecerías</t>
  </si>
  <si>
    <t>(él) permanecería</t>
  </si>
  <si>
    <t>(ns) permaneceríamos</t>
  </si>
  <si>
    <t>(vs) permaneceríais</t>
  </si>
  <si>
    <t>(ellos) permanecerían</t>
  </si>
  <si>
    <t>(yo) habría permanecido</t>
  </si>
  <si>
    <t>(tú) habrías permanecido</t>
  </si>
  <si>
    <t>(él) habría permanecido</t>
  </si>
  <si>
    <t>(ns) habríamos permanecido</t>
  </si>
  <si>
    <t>(vs) habríais permanecido</t>
  </si>
  <si>
    <t>(ellos) habrían permanecido</t>
  </si>
  <si>
    <t>permanece</t>
  </si>
  <si>
    <t>permanezca</t>
  </si>
  <si>
    <t>permanezcamos</t>
  </si>
  <si>
    <t>permaneced</t>
  </si>
  <si>
    <t>permanezcan</t>
  </si>
  <si>
    <t>no permanezcas</t>
  </si>
  <si>
    <t>no permanezca</t>
  </si>
  <si>
    <t>no permanezcamos</t>
  </si>
  <si>
    <t>no permanezcáis</t>
  </si>
  <si>
    <t>no permanezcan</t>
  </si>
  <si>
    <t>que (yo) permanezca</t>
  </si>
  <si>
    <t>que (tú) permanezcas</t>
  </si>
  <si>
    <t>que (él) permanezca</t>
  </si>
  <si>
    <t>que (ns) permanezcamos</t>
  </si>
  <si>
    <t>que (vs) permanezcáis</t>
  </si>
  <si>
    <t>que (ellos) permanezcan</t>
  </si>
  <si>
    <t>que (yo) haya permanecido</t>
  </si>
  <si>
    <t>que (tú) hayas permanecido</t>
  </si>
  <si>
    <t>que (él) haya permanecido</t>
  </si>
  <si>
    <t>que (ns) hayamos permanecido</t>
  </si>
  <si>
    <t>que (vs) hayáis permanecido</t>
  </si>
  <si>
    <t>que (ellos) hayan permanecido</t>
  </si>
  <si>
    <t>que (yo) permaneciera</t>
  </si>
  <si>
    <t>que (tú) permanecieras</t>
  </si>
  <si>
    <t>que (él) permaneciera</t>
  </si>
  <si>
    <t>que (ns) permaneciéramos</t>
  </si>
  <si>
    <t>que (vs) permanecierais</t>
  </si>
  <si>
    <t>que (ellos) permanecieran</t>
  </si>
  <si>
    <t>que (yo) hubiera permanecido</t>
  </si>
  <si>
    <t>que (tú) hubieras permanecido</t>
  </si>
  <si>
    <t>que (él) hubiera permanecido</t>
  </si>
  <si>
    <t>que (ns) hubiéramos permanecido</t>
  </si>
  <si>
    <t>que (vs) hubierais permanecido</t>
  </si>
  <si>
    <t>que (ellos) hubieran permanecido</t>
  </si>
  <si>
    <t>que (yo) permaneciese</t>
  </si>
  <si>
    <t>que (tú) permanecieses</t>
  </si>
  <si>
    <t>que (él) permaneciese</t>
  </si>
  <si>
    <t>que (ns) permaneciésemos</t>
  </si>
  <si>
    <t>que (vs) permanecieseis</t>
  </si>
  <si>
    <t>que (ellos) permaneciesen</t>
  </si>
  <si>
    <t>que (yo) hubiese permanecido</t>
  </si>
  <si>
    <t>que (tú) hubieses permanecido</t>
  </si>
  <si>
    <t>que (él) hubiese permanecido</t>
  </si>
  <si>
    <t>que (ns) hubiésemos permanecido</t>
  </si>
  <si>
    <t>que (vs) hubieseis permanecido</t>
  </si>
  <si>
    <t>que (ellos) hubiesen permanecido</t>
  </si>
  <si>
    <t>que (yo) permaneciere</t>
  </si>
  <si>
    <t>que (tú) permanecieres</t>
  </si>
  <si>
    <t>que (él) permaneciere</t>
  </si>
  <si>
    <t>que (ns) permaneciéremos</t>
  </si>
  <si>
    <t>que (vs) permaneciereis</t>
  </si>
  <si>
    <t>que (ellos) permanecieren</t>
  </si>
  <si>
    <t>que (yo) hubiere permanecido</t>
  </si>
  <si>
    <t>que (tú) hubieres permanecido</t>
  </si>
  <si>
    <t>que (él) hubiere permanecido</t>
  </si>
  <si>
    <t>que (ns) hubiéremos permanecido</t>
  </si>
  <si>
    <t>que (vs) hubiereis permanecido</t>
  </si>
  <si>
    <t>que (ellos) hubieren permanecido</t>
  </si>
  <si>
    <t>(yo) persigo</t>
  </si>
  <si>
    <t>(tú) persigues</t>
  </si>
  <si>
    <t>(él) persigue</t>
  </si>
  <si>
    <t>(ns) perseguimos</t>
  </si>
  <si>
    <t>(vs) perseguís</t>
  </si>
  <si>
    <t>(ellos) persiguen</t>
  </si>
  <si>
    <t>(yo) he perseguido</t>
  </si>
  <si>
    <t>(tú) has perseguido</t>
  </si>
  <si>
    <t>(él) ha perseguido</t>
  </si>
  <si>
    <t>(ns) hemos perseguido</t>
  </si>
  <si>
    <t>(vs) habéis perseguido</t>
  </si>
  <si>
    <t>(ellos) han perseguido</t>
  </si>
  <si>
    <t>(yo) perseguía</t>
  </si>
  <si>
    <t>(tú) perseguías</t>
  </si>
  <si>
    <t>(él) perseguía</t>
  </si>
  <si>
    <t>(ns) perseguíamos</t>
  </si>
  <si>
    <t>(vs) perseguíais</t>
  </si>
  <si>
    <t>(ellos) perseguían</t>
  </si>
  <si>
    <t>(yo) había perseguido</t>
  </si>
  <si>
    <t>(tú) habías perseguido</t>
  </si>
  <si>
    <t>(él) había perseguido</t>
  </si>
  <si>
    <t>(ns) habíamos perseguido</t>
  </si>
  <si>
    <t>(vs) habíais perseguido</t>
  </si>
  <si>
    <t>(ellos) habían perseguido</t>
  </si>
  <si>
    <t>(yo) perseguí</t>
  </si>
  <si>
    <t>(tú) perseguiste</t>
  </si>
  <si>
    <t>(él) persiguió</t>
  </si>
  <si>
    <t>(vs) perseguisteis</t>
  </si>
  <si>
    <t>(ellos) persiguieron</t>
  </si>
  <si>
    <t>(yo) hube perseguido</t>
  </si>
  <si>
    <t>(tú) hubiste perseguido</t>
  </si>
  <si>
    <t>(él) hubo perseguido</t>
  </si>
  <si>
    <t>(ns) hubimos perseguido</t>
  </si>
  <si>
    <t>(vs) hubisteis perseguido</t>
  </si>
  <si>
    <t>(ellos) hubieron perseguido</t>
  </si>
  <si>
    <t>(yo) perseguiré</t>
  </si>
  <si>
    <t>(tú) perseguirás</t>
  </si>
  <si>
    <t>(él) perseguirá</t>
  </si>
  <si>
    <t>(ns) perseguiremos</t>
  </si>
  <si>
    <t>(vs) perseguiréis</t>
  </si>
  <si>
    <t>(ellos) perseguirán</t>
  </si>
  <si>
    <t>(yo) habré perseguido</t>
  </si>
  <si>
    <t>(tú) habrás perseguido</t>
  </si>
  <si>
    <t>(él) habrá perseguido</t>
  </si>
  <si>
    <t>(ns) habremos perseguido</t>
  </si>
  <si>
    <t>(vs) habréis perseguido</t>
  </si>
  <si>
    <t>(ellos) habrán perseguido</t>
  </si>
  <si>
    <t>(yo) perseguiría</t>
  </si>
  <si>
    <t>(tú) perseguirías</t>
  </si>
  <si>
    <t>(él) perseguiría</t>
  </si>
  <si>
    <t>(ns) perseguiríamos</t>
  </si>
  <si>
    <t>(vs) perseguiríais</t>
  </si>
  <si>
    <t>(ellos) perseguirían</t>
  </si>
  <si>
    <t>(yo) habría perseguido</t>
  </si>
  <si>
    <t>(tú) habrías perseguido</t>
  </si>
  <si>
    <t>(él) habría perseguido</t>
  </si>
  <si>
    <t>(ns) habríamos perseguido</t>
  </si>
  <si>
    <t>(vs) habríais perseguido</t>
  </si>
  <si>
    <t>(ellos) habrían perseguido</t>
  </si>
  <si>
    <t>persigue</t>
  </si>
  <si>
    <t>persiga</t>
  </si>
  <si>
    <t>persigamos</t>
  </si>
  <si>
    <t>perseguid</t>
  </si>
  <si>
    <t>persigan</t>
  </si>
  <si>
    <t>no persigas</t>
  </si>
  <si>
    <t>no persiga</t>
  </si>
  <si>
    <t>no persigamos</t>
  </si>
  <si>
    <t>no persigáis</t>
  </si>
  <si>
    <t>no persigan</t>
  </si>
  <si>
    <t>que (yo) persiga</t>
  </si>
  <si>
    <t>que (tú) persigas</t>
  </si>
  <si>
    <t>que (él) persiga</t>
  </si>
  <si>
    <t>que (ns) persigamos</t>
  </si>
  <si>
    <t>que (vs) persigáis</t>
  </si>
  <si>
    <t>que (ellos) persigan</t>
  </si>
  <si>
    <t>que (yo) haya perseguido</t>
  </si>
  <si>
    <t>que (tú) hayas perseguido</t>
  </si>
  <si>
    <t>que (él) haya perseguido</t>
  </si>
  <si>
    <t>que (ns) hayamos perseguido</t>
  </si>
  <si>
    <t>que (vs) hayáis perseguido</t>
  </si>
  <si>
    <t>que (ellos) hayan perseguido</t>
  </si>
  <si>
    <t>que (yo) persiguiera</t>
  </si>
  <si>
    <t>que (tú) persiguieras</t>
  </si>
  <si>
    <t>que (él) persiguiera</t>
  </si>
  <si>
    <t>que (ns) persiguiéramos</t>
  </si>
  <si>
    <t>que (vs) persiguierais</t>
  </si>
  <si>
    <t>que (ellos) persiguieran</t>
  </si>
  <si>
    <t>que (yo) hubiera perseguido</t>
  </si>
  <si>
    <t>que (tú) hubieras perseguido</t>
  </si>
  <si>
    <t>que (él) hubiera perseguido</t>
  </si>
  <si>
    <t>que (ns) hubiéramos perseguido</t>
  </si>
  <si>
    <t>que (vs) hubierais perseguido</t>
  </si>
  <si>
    <t>que (ellos) hubieran perseguido</t>
  </si>
  <si>
    <t>que (yo) persiguiese</t>
  </si>
  <si>
    <t>que (tú) persiguieses</t>
  </si>
  <si>
    <t>que (él) persiguiese</t>
  </si>
  <si>
    <t>que (ns) persiguiésemos</t>
  </si>
  <si>
    <t>que (vs) persiguieseis</t>
  </si>
  <si>
    <t>que (ellos) persiguiesen</t>
  </si>
  <si>
    <t>que (yo) hubiese perseguido</t>
  </si>
  <si>
    <t>que (tú) hubieses perseguido</t>
  </si>
  <si>
    <t>que (él) hubiese perseguido</t>
  </si>
  <si>
    <t>que (ns) hubiésemos perseguido</t>
  </si>
  <si>
    <t>que (vs) hubieseis perseguido</t>
  </si>
  <si>
    <t>que (ellos) hubiesen perseguido</t>
  </si>
  <si>
    <t>que (yo) persiguiere</t>
  </si>
  <si>
    <t>que (tú) persiguieres</t>
  </si>
  <si>
    <t>que (él) persiguiere</t>
  </si>
  <si>
    <t>que (ns) persiguiéremos</t>
  </si>
  <si>
    <t>que (vs) persiguiereis</t>
  </si>
  <si>
    <t>que (ellos) persiguieren</t>
  </si>
  <si>
    <t>que (yo) hubiere perseguido</t>
  </si>
  <si>
    <t>que (tú) hubieres perseguido</t>
  </si>
  <si>
    <t>que (él) hubiere perseguido</t>
  </si>
  <si>
    <t>que (ns) hubiéremos perseguido</t>
  </si>
  <si>
    <t>que (vs) hubiereis perseguido</t>
  </si>
  <si>
    <t>que (ellos) hubieren perseguido</t>
  </si>
  <si>
    <t>(yo) pertenezco</t>
  </si>
  <si>
    <t>(tú) perteneces</t>
  </si>
  <si>
    <t>(él) pertenece</t>
  </si>
  <si>
    <t>(ns) pertenecemos</t>
  </si>
  <si>
    <t>(vs) pertenecéis</t>
  </si>
  <si>
    <t>(ellos) pertenecen</t>
  </si>
  <si>
    <t>(yo) he pertenecido</t>
  </si>
  <si>
    <t>(tú) has pertenecido</t>
  </si>
  <si>
    <t>(él) ha pertenecido</t>
  </si>
  <si>
    <t>(ns) hemos pertenecido</t>
  </si>
  <si>
    <t>(vs) habéis pertenecido</t>
  </si>
  <si>
    <t>(ellos) han pertenecido</t>
  </si>
  <si>
    <t>(yo) pertenecía</t>
  </si>
  <si>
    <t>(tú) pertenecías</t>
  </si>
  <si>
    <t>(él) pertenecía</t>
  </si>
  <si>
    <t>(ns) pertenecíamos</t>
  </si>
  <si>
    <t>(vs) pertenecíais</t>
  </si>
  <si>
    <t>(ellos) pertenecían</t>
  </si>
  <si>
    <t>(yo) había pertenecido</t>
  </si>
  <si>
    <t>(tú) habías pertenecido</t>
  </si>
  <si>
    <t>(él) había pertenecido</t>
  </si>
  <si>
    <t>(ns) habíamos pertenecido</t>
  </si>
  <si>
    <t>(vs) habíais pertenecido</t>
  </si>
  <si>
    <t>(ellos) habían pertenecido</t>
  </si>
  <si>
    <t>(yo) pertenecí</t>
  </si>
  <si>
    <t>(tú) perteneciste</t>
  </si>
  <si>
    <t>(él) perteneció</t>
  </si>
  <si>
    <t>(ns) pertenecimos</t>
  </si>
  <si>
    <t>(vs) pertenecisteis</t>
  </si>
  <si>
    <t>(ellos) pertenecieron</t>
  </si>
  <si>
    <t>(yo) hube pertenecido</t>
  </si>
  <si>
    <t>(tú) hubiste pertenecido</t>
  </si>
  <si>
    <t>(él) hubo pertenecido</t>
  </si>
  <si>
    <t>(ns) hubimos pertenecido</t>
  </si>
  <si>
    <t>(vs) hubisteis pertenecido</t>
  </si>
  <si>
    <t>(ellos) hubieron pertenecido</t>
  </si>
  <si>
    <t>(yo) perteneceré</t>
  </si>
  <si>
    <t>(tú) pertenecerás</t>
  </si>
  <si>
    <t>(él) pertenecerá</t>
  </si>
  <si>
    <t>(ns) perteneceremos</t>
  </si>
  <si>
    <t>(vs) perteneceréis</t>
  </si>
  <si>
    <t>(ellos) pertenecerán</t>
  </si>
  <si>
    <t>(yo) habré pertenecido</t>
  </si>
  <si>
    <t>(tú) habrás pertenecido</t>
  </si>
  <si>
    <t>(él) habrá pertenecido</t>
  </si>
  <si>
    <t>(ns) habremos pertenecido</t>
  </si>
  <si>
    <t>(vs) habréis pertenecido</t>
  </si>
  <si>
    <t>(ellos) habrán pertenecido</t>
  </si>
  <si>
    <t>(yo) pertenecería</t>
  </si>
  <si>
    <t>(tú) pertenecerías</t>
  </si>
  <si>
    <t>(él) pertenecería</t>
  </si>
  <si>
    <t>(ns) perteneceríamos</t>
  </si>
  <si>
    <t>(vs) perteneceríais</t>
  </si>
  <si>
    <t>(ellos) pertenecerían</t>
  </si>
  <si>
    <t>(yo) habría pertenecido</t>
  </si>
  <si>
    <t>(tú) habrías pertenecido</t>
  </si>
  <si>
    <t>(él) habría pertenecido</t>
  </si>
  <si>
    <t>(ns) habríamos pertenecido</t>
  </si>
  <si>
    <t>(vs) habríais pertenecido</t>
  </si>
  <si>
    <t>(ellos) habrían pertenecido</t>
  </si>
  <si>
    <t>pertenece</t>
  </si>
  <si>
    <t>pertenezca</t>
  </si>
  <si>
    <t>pertenezcamos</t>
  </si>
  <si>
    <t>perteneced</t>
  </si>
  <si>
    <t>pertenezcan</t>
  </si>
  <si>
    <t>no pertenezcas</t>
  </si>
  <si>
    <t>no pertenezca</t>
  </si>
  <si>
    <t>no pertenezcamos</t>
  </si>
  <si>
    <t>no pertenezcáis</t>
  </si>
  <si>
    <t>no pertenezcan</t>
  </si>
  <si>
    <t>que (yo) pertenezca</t>
  </si>
  <si>
    <t>que (tú) pertenezcas</t>
  </si>
  <si>
    <t>que (él) pertenezca</t>
  </si>
  <si>
    <t>que (ns) pertenezcamos</t>
  </si>
  <si>
    <t>que (vs) pertenezcáis</t>
  </si>
  <si>
    <t>que (ellos) pertenezcan</t>
  </si>
  <si>
    <t>que (yo) haya pertenecido</t>
  </si>
  <si>
    <t>que (tú) hayas pertenecido</t>
  </si>
  <si>
    <t>que (él) haya pertenecido</t>
  </si>
  <si>
    <t>que (ns) hayamos pertenecido</t>
  </si>
  <si>
    <t>que (vs) hayáis pertenecido</t>
  </si>
  <si>
    <t>que (ellos) hayan pertenecido</t>
  </si>
  <si>
    <t>que (yo) perteneciera</t>
  </si>
  <si>
    <t>que (tú) pertenecieras</t>
  </si>
  <si>
    <t>que (él) perteneciera</t>
  </si>
  <si>
    <t>que (ns) perteneciéramos</t>
  </si>
  <si>
    <t>que (vs) pertenecierais</t>
  </si>
  <si>
    <t>que (ellos) pertenecieran</t>
  </si>
  <si>
    <t>que (yo) hubiera pertenecido</t>
  </si>
  <si>
    <t>que (tú) hubieras pertenecido</t>
  </si>
  <si>
    <t>que (él) hubiera pertenecido</t>
  </si>
  <si>
    <t>que (ns) hubiéramos pertenecido</t>
  </si>
  <si>
    <t>que (vs) hubierais pertenecido</t>
  </si>
  <si>
    <t>que (ellos) hubieran pertenecido</t>
  </si>
  <si>
    <t>que (yo) perteneciese</t>
  </si>
  <si>
    <t>que (tú) pertenecieses</t>
  </si>
  <si>
    <t>que (él) perteneciese</t>
  </si>
  <si>
    <t>que (ns) perteneciésemos</t>
  </si>
  <si>
    <t>que (vs) pertenecieseis</t>
  </si>
  <si>
    <t>que (ellos) perteneciesen</t>
  </si>
  <si>
    <t>que (yo) hubiese pertenecido</t>
  </si>
  <si>
    <t>que (tú) hubieses pertenecido</t>
  </si>
  <si>
    <t>que (él) hubiese pertenecido</t>
  </si>
  <si>
    <t>que (ns) hubiésemos pertenecido</t>
  </si>
  <si>
    <t>que (vs) hubieseis pertenecido</t>
  </si>
  <si>
    <t>que (ellos) hubiesen pertenecido</t>
  </si>
  <si>
    <t>que (yo) perteneciere</t>
  </si>
  <si>
    <t>que (tú) pertenecieres</t>
  </si>
  <si>
    <t>que (él) perteneciere</t>
  </si>
  <si>
    <t>que (ns) perteneciéremos</t>
  </si>
  <si>
    <t>que (vs) perteneciereis</t>
  </si>
  <si>
    <t>que (ellos) pertenecieren</t>
  </si>
  <si>
    <t>que (yo) hubiere pertenecido</t>
  </si>
  <si>
    <t>que (tú) hubieres pertenecido</t>
  </si>
  <si>
    <t>que (él) hubiere pertenecido</t>
  </si>
  <si>
    <t>que (ns) hubiéremos pertenecido</t>
  </si>
  <si>
    <t>que (vs) hubiereis pertenecido</t>
  </si>
  <si>
    <t>que (ellos) hubieren pertenecido</t>
  </si>
  <si>
    <t>(yo) pliego</t>
  </si>
  <si>
    <t>(tú) pliegas</t>
  </si>
  <si>
    <t>(él) pliega</t>
  </si>
  <si>
    <t>(ns) plegamos</t>
  </si>
  <si>
    <t>(vs) plegáis</t>
  </si>
  <si>
    <t>(ellos) pliegan</t>
  </si>
  <si>
    <t>(yo) he plegado</t>
  </si>
  <si>
    <t>(tú) has plegado</t>
  </si>
  <si>
    <t>(él) ha plegado</t>
  </si>
  <si>
    <t>(ns) hemos plegado</t>
  </si>
  <si>
    <t>(vs) habéis plegado</t>
  </si>
  <si>
    <t>(ellos) han plegado</t>
  </si>
  <si>
    <t>(yo) plegaba</t>
  </si>
  <si>
    <t>(tú) plegabas</t>
  </si>
  <si>
    <t>(él) plegaba</t>
  </si>
  <si>
    <t>(ns) plegábamos</t>
  </si>
  <si>
    <t>(vs) plegabais</t>
  </si>
  <si>
    <t>(ellos) plegaban</t>
  </si>
  <si>
    <t>(yo) había plegado</t>
  </si>
  <si>
    <t>(tú) habías plegado</t>
  </si>
  <si>
    <t>(él) había plegado</t>
  </si>
  <si>
    <t>(ns) habíamos plegado</t>
  </si>
  <si>
    <t>(vs) habíais plegado</t>
  </si>
  <si>
    <t>(ellos) habían plegado</t>
  </si>
  <si>
    <t>(yo) plegué</t>
  </si>
  <si>
    <t>(tú) plegaste</t>
  </si>
  <si>
    <t>(él) plegó</t>
  </si>
  <si>
    <t>(vs) plegasteis</t>
  </si>
  <si>
    <t>(ellos) plegaron</t>
  </si>
  <si>
    <t>(yo) hube plegado</t>
  </si>
  <si>
    <t>(tú) hubiste plegado</t>
  </si>
  <si>
    <t>(él) hubo plegado</t>
  </si>
  <si>
    <t>(ns) hubimos plegado</t>
  </si>
  <si>
    <t>(vs) hubisteis plegado</t>
  </si>
  <si>
    <t>(ellos) hubieron plegado</t>
  </si>
  <si>
    <t>(yo) plegaré</t>
  </si>
  <si>
    <t>(tú) plegarás</t>
  </si>
  <si>
    <t>(él) plegará</t>
  </si>
  <si>
    <t>(ns) plegaremos</t>
  </si>
  <si>
    <t>(vs) plegaréis</t>
  </si>
  <si>
    <t>(ellos) plegarán</t>
  </si>
  <si>
    <t>(yo) habré plegado</t>
  </si>
  <si>
    <t>(tú) habrás plegado</t>
  </si>
  <si>
    <t>(él) habrá plegado</t>
  </si>
  <si>
    <t>(ns) habremos plegado</t>
  </si>
  <si>
    <t>(vs) habréis plegado</t>
  </si>
  <si>
    <t>(ellos) habrán plegado</t>
  </si>
  <si>
    <t>(yo) plegaría</t>
  </si>
  <si>
    <t>(tú) plegarías</t>
  </si>
  <si>
    <t>(él) plegaría</t>
  </si>
  <si>
    <t>(ns) plegaríamos</t>
  </si>
  <si>
    <t>(vs) plegaríais</t>
  </si>
  <si>
    <t>(ellos) plegarían</t>
  </si>
  <si>
    <t>(yo) habría plegado</t>
  </si>
  <si>
    <t>(tú) habrías plegado</t>
  </si>
  <si>
    <t>(él) habría plegado</t>
  </si>
  <si>
    <t>(ns) habríamos plegado</t>
  </si>
  <si>
    <t>(vs) habríais plegado</t>
  </si>
  <si>
    <t>(ellos) habrían plegado</t>
  </si>
  <si>
    <t>pliega</t>
  </si>
  <si>
    <t>pliegue</t>
  </si>
  <si>
    <t>pleguemos</t>
  </si>
  <si>
    <t>plegad</t>
  </si>
  <si>
    <t>plieguen</t>
  </si>
  <si>
    <t>no pliegues</t>
  </si>
  <si>
    <t>no pliegue</t>
  </si>
  <si>
    <t>no pleguemos</t>
  </si>
  <si>
    <t>no pleguéis</t>
  </si>
  <si>
    <t>no plieguen</t>
  </si>
  <si>
    <t>que (yo) pliegue</t>
  </si>
  <si>
    <t>que (tú) pliegues</t>
  </si>
  <si>
    <t>que (él) pliegue</t>
  </si>
  <si>
    <t>que (ns) pleguemos</t>
  </si>
  <si>
    <t>que (vs) pleguéis</t>
  </si>
  <si>
    <t>que (ellos) plieguen</t>
  </si>
  <si>
    <t>que (yo) haya plegado</t>
  </si>
  <si>
    <t>que (tú) hayas plegado</t>
  </si>
  <si>
    <t>que (él) haya plegado</t>
  </si>
  <si>
    <t>que (ns) hayamos plegado</t>
  </si>
  <si>
    <t>que (vs) hayáis plegado</t>
  </si>
  <si>
    <t>que (ellos) hayan plegado</t>
  </si>
  <si>
    <t>que (yo) plegara</t>
  </si>
  <si>
    <t>que (tú) plegaras</t>
  </si>
  <si>
    <t>que (él) plegara</t>
  </si>
  <si>
    <t>que (ns) plegáramos</t>
  </si>
  <si>
    <t>que (vs) plegarais</t>
  </si>
  <si>
    <t>que (ellos) plegaran</t>
  </si>
  <si>
    <t>que (yo) hubiera plegado</t>
  </si>
  <si>
    <t>que (tú) hubieras plegado</t>
  </si>
  <si>
    <t>que (él) hubiera plegado</t>
  </si>
  <si>
    <t>que (ns) hubiéramos plegado</t>
  </si>
  <si>
    <t>que (vs) hubierais plegado</t>
  </si>
  <si>
    <t>que (ellos) hubieran plegado</t>
  </si>
  <si>
    <t>que (yo) plegase</t>
  </si>
  <si>
    <t>que (tú) plegases</t>
  </si>
  <si>
    <t>que (él) plegase</t>
  </si>
  <si>
    <t>que (ns) plegásemos</t>
  </si>
  <si>
    <t>que (vs) plegaseis</t>
  </si>
  <si>
    <t>que (ellos) plegasen</t>
  </si>
  <si>
    <t>que (yo) hubiese plegado</t>
  </si>
  <si>
    <t>que (tú) hubieses plegado</t>
  </si>
  <si>
    <t>que (él) hubiese plegado</t>
  </si>
  <si>
    <t>que (ns) hubiésemos plegado</t>
  </si>
  <si>
    <t>que (vs) hubieseis plegado</t>
  </si>
  <si>
    <t>que (ellos) hubiesen plegado</t>
  </si>
  <si>
    <t>que (yo) plegare</t>
  </si>
  <si>
    <t>que (tú) plegares</t>
  </si>
  <si>
    <t>que (él) plegare</t>
  </si>
  <si>
    <t>que (ns) plegáremos</t>
  </si>
  <si>
    <t>que (vs) plegareis</t>
  </si>
  <si>
    <t>que (ellos) plegaren</t>
  </si>
  <si>
    <t>que (yo) hubiere plegado</t>
  </si>
  <si>
    <t>que (tú) hubieres plegado</t>
  </si>
  <si>
    <t>que (él) hubiere plegado</t>
  </si>
  <si>
    <t>que (ns) hubiéremos plegado</t>
  </si>
  <si>
    <t>que (vs) hubiereis plegado</t>
  </si>
  <si>
    <t>que (ellos) hubieren plegado</t>
  </si>
  <si>
    <t>(yo) pueblo</t>
  </si>
  <si>
    <t>(tú) pueblas</t>
  </si>
  <si>
    <t>(él) puebla</t>
  </si>
  <si>
    <t>(ns) poblamos</t>
  </si>
  <si>
    <t>(vs) pobláis</t>
  </si>
  <si>
    <t>(ellos) pueblan</t>
  </si>
  <si>
    <t>(yo) he poblado</t>
  </si>
  <si>
    <t>(tú) has poblado</t>
  </si>
  <si>
    <t>(él) ha poblado</t>
  </si>
  <si>
    <t>(ns) hemos poblado</t>
  </si>
  <si>
    <t>(vs) habéis poblado</t>
  </si>
  <si>
    <t>(ellos) han poblado</t>
  </si>
  <si>
    <t>(yo) poblaba</t>
  </si>
  <si>
    <t>(tú) poblabas</t>
  </si>
  <si>
    <t>(él) poblaba</t>
  </si>
  <si>
    <t>(ns) poblábamos</t>
  </si>
  <si>
    <t>(vs) poblabais</t>
  </si>
  <si>
    <t>(ellos) poblaban</t>
  </si>
  <si>
    <t>(yo) había poblado</t>
  </si>
  <si>
    <t>(tú) habías poblado</t>
  </si>
  <si>
    <t>(él) había poblado</t>
  </si>
  <si>
    <t>(ns) habíamos poblado</t>
  </si>
  <si>
    <t>(vs) habíais poblado</t>
  </si>
  <si>
    <t>(ellos) habían poblado</t>
  </si>
  <si>
    <t>(yo) poblé</t>
  </si>
  <si>
    <t>(tú) poblaste</t>
  </si>
  <si>
    <t>(él) pobló</t>
  </si>
  <si>
    <t>(vs) poblasteis</t>
  </si>
  <si>
    <t>(ellos) poblaron</t>
  </si>
  <si>
    <t>(yo) hube poblado</t>
  </si>
  <si>
    <t>(tú) hubiste poblado</t>
  </si>
  <si>
    <t>(él) hubo poblado</t>
  </si>
  <si>
    <t>(ns) hubimos poblado</t>
  </si>
  <si>
    <t>(vs) hubisteis poblado</t>
  </si>
  <si>
    <t>(ellos) hubieron poblado</t>
  </si>
  <si>
    <t>(yo) poblaré</t>
  </si>
  <si>
    <t>(tú) poblarás</t>
  </si>
  <si>
    <t>(él) poblará</t>
  </si>
  <si>
    <t>(ns) poblaremos</t>
  </si>
  <si>
    <t>(vs) poblaréis</t>
  </si>
  <si>
    <t>(ellos) poblarán</t>
  </si>
  <si>
    <t>(yo) habré poblado</t>
  </si>
  <si>
    <t>(tú) habrás poblado</t>
  </si>
  <si>
    <t>(él) habrá poblado</t>
  </si>
  <si>
    <t>(ns) habremos poblado</t>
  </si>
  <si>
    <t>(vs) habréis poblado</t>
  </si>
  <si>
    <t>(ellos) habrán poblado</t>
  </si>
  <si>
    <t>(yo) poblaría</t>
  </si>
  <si>
    <t>(tú) poblarías</t>
  </si>
  <si>
    <t>(él) poblaría</t>
  </si>
  <si>
    <t>(ns) poblaríamos</t>
  </si>
  <si>
    <t>(vs) poblaríais</t>
  </si>
  <si>
    <t>(ellos) poblarían</t>
  </si>
  <si>
    <t>(yo) habría poblado</t>
  </si>
  <si>
    <t>(tú) habrías poblado</t>
  </si>
  <si>
    <t>(él) habría poblado</t>
  </si>
  <si>
    <t>(ns) habríamos poblado</t>
  </si>
  <si>
    <t>(vs) habríais poblado</t>
  </si>
  <si>
    <t>(ellos) habrían poblado</t>
  </si>
  <si>
    <t>puebla</t>
  </si>
  <si>
    <t>pueble</t>
  </si>
  <si>
    <t>poblemos</t>
  </si>
  <si>
    <t>poblad</t>
  </si>
  <si>
    <t>pueblen</t>
  </si>
  <si>
    <t>no puebles</t>
  </si>
  <si>
    <t>no pueble</t>
  </si>
  <si>
    <t>no poblemos</t>
  </si>
  <si>
    <t>no pobléis</t>
  </si>
  <si>
    <t>no pueblen</t>
  </si>
  <si>
    <t>que (yo) pueble</t>
  </si>
  <si>
    <t>que (tú) puebles</t>
  </si>
  <si>
    <t>que (él) pueble</t>
  </si>
  <si>
    <t>que (ns) poblemos</t>
  </si>
  <si>
    <t>que (vs) pobléis</t>
  </si>
  <si>
    <t>que (ellos) pueblen</t>
  </si>
  <si>
    <t>que (yo) haya poblado</t>
  </si>
  <si>
    <t>que (tú) hayas poblado</t>
  </si>
  <si>
    <t>que (él) haya poblado</t>
  </si>
  <si>
    <t>que (ns) hayamos poblado</t>
  </si>
  <si>
    <t>que (vs) hayáis poblado</t>
  </si>
  <si>
    <t>que (ellos) hayan poblado</t>
  </si>
  <si>
    <t>que (yo) poblara</t>
  </si>
  <si>
    <t>que (tú) poblaras</t>
  </si>
  <si>
    <t>que (él) poblara</t>
  </si>
  <si>
    <t>que (ns) pobláramos</t>
  </si>
  <si>
    <t>que (vs) poblarais</t>
  </si>
  <si>
    <t>que (ellos) poblaran</t>
  </si>
  <si>
    <t>que (yo) hubiera poblado</t>
  </si>
  <si>
    <t>que (tú) hubieras poblado</t>
  </si>
  <si>
    <t>que (él) hubiera poblado</t>
  </si>
  <si>
    <t>que (ns) hubiéramos poblado</t>
  </si>
  <si>
    <t>que (vs) hubierais poblado</t>
  </si>
  <si>
    <t>que (ellos) hubieran poblado</t>
  </si>
  <si>
    <t>que (yo) poblase</t>
  </si>
  <si>
    <t>que (tú) poblases</t>
  </si>
  <si>
    <t>que (él) poblase</t>
  </si>
  <si>
    <t>que (ns) poblásemos</t>
  </si>
  <si>
    <t>que (vs) poblaseis</t>
  </si>
  <si>
    <t>que (ellos) poblasen</t>
  </si>
  <si>
    <t>que (yo) hubiese poblado</t>
  </si>
  <si>
    <t>que (tú) hubieses poblado</t>
  </si>
  <si>
    <t>que (él) hubiese poblado</t>
  </si>
  <si>
    <t>que (ns) hubiésemos poblado</t>
  </si>
  <si>
    <t>que (vs) hubieseis poblado</t>
  </si>
  <si>
    <t>que (ellos) hubiesen poblado</t>
  </si>
  <si>
    <t>que (yo) poblare</t>
  </si>
  <si>
    <t>que (tú) poblares</t>
  </si>
  <si>
    <t>que (él) poblare</t>
  </si>
  <si>
    <t>que (ns) pobláremos</t>
  </si>
  <si>
    <t>que (vs) poblareis</t>
  </si>
  <si>
    <t>que (ellos) poblaren</t>
  </si>
  <si>
    <t>que (yo) hubiere poblado</t>
  </si>
  <si>
    <t>que (tú) hubieres poblado</t>
  </si>
  <si>
    <t>que (él) hubiere poblado</t>
  </si>
  <si>
    <t>que (ns) hubiéremos poblado</t>
  </si>
  <si>
    <t>que (vs) hubiereis poblado</t>
  </si>
  <si>
    <t>que (ellos) hubieren poblado</t>
  </si>
  <si>
    <t>(yo) puedo</t>
  </si>
  <si>
    <t>(tú) puedes</t>
  </si>
  <si>
    <t>(él) puede</t>
  </si>
  <si>
    <t>(ns) podemos</t>
  </si>
  <si>
    <t>(vs) podéis</t>
  </si>
  <si>
    <t>(ellos) pueden</t>
  </si>
  <si>
    <t>(yo) he podido</t>
  </si>
  <si>
    <t>(tú) has podido</t>
  </si>
  <si>
    <t>(él) ha podido</t>
  </si>
  <si>
    <t>(ns) hemos podido</t>
  </si>
  <si>
    <t>(vs) habéis podido</t>
  </si>
  <si>
    <t>(ellos) han podido</t>
  </si>
  <si>
    <t>(yo) podía</t>
  </si>
  <si>
    <t>(tú) podías</t>
  </si>
  <si>
    <t>(él) podía</t>
  </si>
  <si>
    <t>(ns) podíamos</t>
  </si>
  <si>
    <t>(vs) podíais</t>
  </si>
  <si>
    <t>(ellos) podían</t>
  </si>
  <si>
    <t>(yo) había podido</t>
  </si>
  <si>
    <t>(tú) habías podido</t>
  </si>
  <si>
    <t>(él) había podido</t>
  </si>
  <si>
    <t>(ns) habíamos podido</t>
  </si>
  <si>
    <t>(vs) habíais podido</t>
  </si>
  <si>
    <t>(ellos) habían podido</t>
  </si>
  <si>
    <t>(yo) pude</t>
  </si>
  <si>
    <t>(tú) pudiste</t>
  </si>
  <si>
    <t>(él) pudo</t>
  </si>
  <si>
    <t>(ns) pudimos</t>
  </si>
  <si>
    <t>(vs) pudisteis</t>
  </si>
  <si>
    <t>(ellos) pudieron</t>
  </si>
  <si>
    <t>(yo) hube podido</t>
  </si>
  <si>
    <t>(tú) hubiste podido</t>
  </si>
  <si>
    <t>(él) hubo podido</t>
  </si>
  <si>
    <t>(ns) hubimos podido</t>
  </si>
  <si>
    <t>(vs) hubisteis podido</t>
  </si>
  <si>
    <t>(ellos) hubieron podido</t>
  </si>
  <si>
    <t>(yo) podré</t>
  </si>
  <si>
    <t>(tú) podrás</t>
  </si>
  <si>
    <t>(él) podrá</t>
  </si>
  <si>
    <t>(ns) podremos</t>
  </si>
  <si>
    <t>(vs) podréis</t>
  </si>
  <si>
    <t>(ellos) podrán</t>
  </si>
  <si>
    <t>(yo) habré podido</t>
  </si>
  <si>
    <t>(tú) habrás podido</t>
  </si>
  <si>
    <t>(él) habrá podido</t>
  </si>
  <si>
    <t>(ns) habremos podido</t>
  </si>
  <si>
    <t>(vs) habréis podido</t>
  </si>
  <si>
    <t>(ellos) habrán podido</t>
  </si>
  <si>
    <t>(yo) podría</t>
  </si>
  <si>
    <t>(tú) podrías</t>
  </si>
  <si>
    <t>(él) podría</t>
  </si>
  <si>
    <t>(ns) podríamos</t>
  </si>
  <si>
    <t>(vs) podríais</t>
  </si>
  <si>
    <t>(ellos) podrían</t>
  </si>
  <si>
    <t>(yo) habría podido</t>
  </si>
  <si>
    <t>(tú) habrías podido</t>
  </si>
  <si>
    <t>(él) habría podido</t>
  </si>
  <si>
    <t>(ns) habríamos podido</t>
  </si>
  <si>
    <t>(vs) habríais podido</t>
  </si>
  <si>
    <t>(ellos) habrían podido</t>
  </si>
  <si>
    <t>puede</t>
  </si>
  <si>
    <t>pueda</t>
  </si>
  <si>
    <t>podamos</t>
  </si>
  <si>
    <t>poded</t>
  </si>
  <si>
    <t>puedan</t>
  </si>
  <si>
    <t>no puedas</t>
  </si>
  <si>
    <t>no pueda</t>
  </si>
  <si>
    <t>no podamos</t>
  </si>
  <si>
    <t>no podáis</t>
  </si>
  <si>
    <t>no puedan</t>
  </si>
  <si>
    <t>que (yo) pueda</t>
  </si>
  <si>
    <t>que (tú) puedas</t>
  </si>
  <si>
    <t>que (él) pueda</t>
  </si>
  <si>
    <t>que (ns) podamos</t>
  </si>
  <si>
    <t>que (vs) podáis</t>
  </si>
  <si>
    <t>que (ellos) puedan</t>
  </si>
  <si>
    <t>que (yo) haya podido</t>
  </si>
  <si>
    <t>que (tú) hayas podido</t>
  </si>
  <si>
    <t>que (él) haya podido</t>
  </si>
  <si>
    <t>que (ns) hayamos podido</t>
  </si>
  <si>
    <t>que (vs) hayáis podido</t>
  </si>
  <si>
    <t>que (ellos) hayan podido</t>
  </si>
  <si>
    <t>que (yo) pudiera</t>
  </si>
  <si>
    <t>que (tú) pudieras</t>
  </si>
  <si>
    <t>que (él) pudiera</t>
  </si>
  <si>
    <t>que (ns) pudiéramos</t>
  </si>
  <si>
    <t>que (vs) pudierais</t>
  </si>
  <si>
    <t>que (ellos) pudieran</t>
  </si>
  <si>
    <t>que (yo) hubiera podido</t>
  </si>
  <si>
    <t>que (tú) hubieras podido</t>
  </si>
  <si>
    <t>que (él) hubiera podido</t>
  </si>
  <si>
    <t>que (ns) hubiéramos podido</t>
  </si>
  <si>
    <t>que (vs) hubierais podido</t>
  </si>
  <si>
    <t>que (ellos) hubieran podido</t>
  </si>
  <si>
    <t>que (yo) pudiese</t>
  </si>
  <si>
    <t>que (tú) pudieses</t>
  </si>
  <si>
    <t>que (él) pudiese</t>
  </si>
  <si>
    <t>que (ns) pudiésemos</t>
  </si>
  <si>
    <t>que (vs) pudieseis</t>
  </si>
  <si>
    <t>que (ellos) pudiesen</t>
  </si>
  <si>
    <t>que (yo) hubiese podido</t>
  </si>
  <si>
    <t>que (tú) hubieses podido</t>
  </si>
  <si>
    <t>que (él) hubiese podido</t>
  </si>
  <si>
    <t>que (ns) hubiésemos podido</t>
  </si>
  <si>
    <t>que (vs) hubieseis podido</t>
  </si>
  <si>
    <t>que (ellos) hubiesen podido</t>
  </si>
  <si>
    <t>que (yo) pudiere</t>
  </si>
  <si>
    <t>que (tú) pudieres</t>
  </si>
  <si>
    <t>que (él) pudiere</t>
  </si>
  <si>
    <t>que (ns) pudiéremos</t>
  </si>
  <si>
    <t>que (vs) pudiereis</t>
  </si>
  <si>
    <t>que (ellos) pudieren</t>
  </si>
  <si>
    <t>que (yo) hubiere podido</t>
  </si>
  <si>
    <t>que (tú) hubieres podido</t>
  </si>
  <si>
    <t>que (él) hubiere podido</t>
  </si>
  <si>
    <t>que (ns) hubiéremos podido</t>
  </si>
  <si>
    <t>que (vs) hubiereis podido</t>
  </si>
  <si>
    <t>que (ellos) hubieren podido</t>
  </si>
  <si>
    <t>(yo) pudro</t>
  </si>
  <si>
    <t>(tú) pudres</t>
  </si>
  <si>
    <t>(él) pudre</t>
  </si>
  <si>
    <t>(ns) pudrimos</t>
  </si>
  <si>
    <t>(vs) pudrís</t>
  </si>
  <si>
    <t>(ellos) pudren</t>
  </si>
  <si>
    <t>(yo) he podrido</t>
  </si>
  <si>
    <t>(tú) has podrido</t>
  </si>
  <si>
    <t>(él) ha podrido</t>
  </si>
  <si>
    <t>(ns) hemos podrido</t>
  </si>
  <si>
    <t>(vs) habéis podrido</t>
  </si>
  <si>
    <t>(ellos) han podrido</t>
  </si>
  <si>
    <t>(yo) pudría</t>
  </si>
  <si>
    <t>(tú) pudrías</t>
  </si>
  <si>
    <t>(él) pudría</t>
  </si>
  <si>
    <t>(ns) pudríamos</t>
  </si>
  <si>
    <t>(vs) pudríais</t>
  </si>
  <si>
    <t>(ellos) pudrían</t>
  </si>
  <si>
    <t>(yo) había podrido</t>
  </si>
  <si>
    <t>(tú) habías podrido</t>
  </si>
  <si>
    <t>(él) había podrido</t>
  </si>
  <si>
    <t>(ns) habíamos podrido</t>
  </si>
  <si>
    <t>(vs) habíais podrido</t>
  </si>
  <si>
    <t>(ellos) habían podrido</t>
  </si>
  <si>
    <t>(yo) pudrí/odrí</t>
  </si>
  <si>
    <t>(tú) pudriste</t>
  </si>
  <si>
    <t>(él) pudrió</t>
  </si>
  <si>
    <t>(vs) pudristeis</t>
  </si>
  <si>
    <t>(ellos) pudrieron</t>
  </si>
  <si>
    <t>(yo) hube podrido</t>
  </si>
  <si>
    <t>(tú) hubiste podrido</t>
  </si>
  <si>
    <t>(él) hubo podrido</t>
  </si>
  <si>
    <t>(ns) hubimos podrido</t>
  </si>
  <si>
    <t>(vs) hubisteis podrido</t>
  </si>
  <si>
    <t>(ellos) hubieron podrido</t>
  </si>
  <si>
    <t>(yo) pudriré/odriré</t>
  </si>
  <si>
    <t>(tú) pudrirás</t>
  </si>
  <si>
    <t>(él) pudrirá</t>
  </si>
  <si>
    <t>(ns) pudriremos</t>
  </si>
  <si>
    <t>(vs) pudriréis</t>
  </si>
  <si>
    <t>(ellos) pudrirán</t>
  </si>
  <si>
    <t>(yo) habré podrido</t>
  </si>
  <si>
    <t>(tú) habrás podrido</t>
  </si>
  <si>
    <t>(él) habrá podrido</t>
  </si>
  <si>
    <t>(ns) habremos podrido</t>
  </si>
  <si>
    <t>(vs) habréis podrido</t>
  </si>
  <si>
    <t>(ellos) habrán podrido</t>
  </si>
  <si>
    <t>(yo) pudriría</t>
  </si>
  <si>
    <t>(tú) pudrirías</t>
  </si>
  <si>
    <t>(él) pudriría</t>
  </si>
  <si>
    <t>(ns) pudriríamos</t>
  </si>
  <si>
    <t>(vs) pudriríais</t>
  </si>
  <si>
    <t>(ellos) pudrirían</t>
  </si>
  <si>
    <t>(yo) habría podrido</t>
  </si>
  <si>
    <t>(tú) habrías podrido</t>
  </si>
  <si>
    <t>(él) habría podrido</t>
  </si>
  <si>
    <t>(ns) habríamos podrido</t>
  </si>
  <si>
    <t>(vs) habríais podrido</t>
  </si>
  <si>
    <t>(ellos) habrían podrido</t>
  </si>
  <si>
    <t>pudre</t>
  </si>
  <si>
    <t>pudra</t>
  </si>
  <si>
    <t>pudramos</t>
  </si>
  <si>
    <t>pudrid</t>
  </si>
  <si>
    <t>pudran</t>
  </si>
  <si>
    <t>no pudras</t>
  </si>
  <si>
    <t>no pudra</t>
  </si>
  <si>
    <t>no pudramos</t>
  </si>
  <si>
    <t>no pudráis</t>
  </si>
  <si>
    <t>no pudran</t>
  </si>
  <si>
    <t>que (yo) pudra</t>
  </si>
  <si>
    <t>que (tú) pudras</t>
  </si>
  <si>
    <t>que (él) pudra</t>
  </si>
  <si>
    <t>que (ns) pudramos</t>
  </si>
  <si>
    <t>que (vs) pudráis</t>
  </si>
  <si>
    <t>que (ellos) pudran</t>
  </si>
  <si>
    <t>que (yo) haya podrido</t>
  </si>
  <si>
    <t>que (tú) hayas podrido</t>
  </si>
  <si>
    <t>que (él) haya podrido</t>
  </si>
  <si>
    <t>que (ns) hayamos podrido</t>
  </si>
  <si>
    <t>que (vs) hayáis podrido</t>
  </si>
  <si>
    <t>que (ellos) hayan podrido</t>
  </si>
  <si>
    <t>que (yo) pudriera</t>
  </si>
  <si>
    <t>que (tú) pudrieras</t>
  </si>
  <si>
    <t>que (él) pudriera</t>
  </si>
  <si>
    <t>que (ns) pudriéramos</t>
  </si>
  <si>
    <t>que (vs) pudrierais</t>
  </si>
  <si>
    <t>que (ellos) pudrieran</t>
  </si>
  <si>
    <t>que (yo) hubiera podrido</t>
  </si>
  <si>
    <t>que (tú) hubieras podrido</t>
  </si>
  <si>
    <t>que (él) hubiera podrido</t>
  </si>
  <si>
    <t>que (ns) hubiéramos podrido</t>
  </si>
  <si>
    <t>que (vs) hubierais podrido</t>
  </si>
  <si>
    <t>que (ellos) hubieran podrido</t>
  </si>
  <si>
    <t>que (yo) pudriese</t>
  </si>
  <si>
    <t>que (tú) pudrieses</t>
  </si>
  <si>
    <t>que (él) pudriese</t>
  </si>
  <si>
    <t>que (ns) pudriésemos</t>
  </si>
  <si>
    <t>que (vs) pudrieseis</t>
  </si>
  <si>
    <t>que (ellos) pudriesen</t>
  </si>
  <si>
    <t>que (yo) hubiese podrido</t>
  </si>
  <si>
    <t>que (tú) hubieses podrido</t>
  </si>
  <si>
    <t>que (él) hubiese podrido</t>
  </si>
  <si>
    <t>que (ns) hubiésemos podrido</t>
  </si>
  <si>
    <t>que (vs) hubieseis podrido</t>
  </si>
  <si>
    <t>que (ellos) hubiesen podrido</t>
  </si>
  <si>
    <t>que (yo) pudriere</t>
  </si>
  <si>
    <t>que (tú) pudrieres</t>
  </si>
  <si>
    <t>que (él) pudriere</t>
  </si>
  <si>
    <t>que (ns) pudriéremos</t>
  </si>
  <si>
    <t>que (vs) pudriereis</t>
  </si>
  <si>
    <t>que (ellos) pudrieren</t>
  </si>
  <si>
    <t>que (yo) hubiere podrido</t>
  </si>
  <si>
    <t>que (tú) hubieres podrido</t>
  </si>
  <si>
    <t>que (él) hubiere podrido</t>
  </si>
  <si>
    <t>que (ns) hubiéremos podrido</t>
  </si>
  <si>
    <t>que (vs) hubiereis podrido</t>
  </si>
  <si>
    <t>que (ellos) hubieren podrido</t>
  </si>
  <si>
    <t>(yo) pongo</t>
  </si>
  <si>
    <t>(tú) pones</t>
  </si>
  <si>
    <t>(él) pone</t>
  </si>
  <si>
    <t>(ns) ponemos</t>
  </si>
  <si>
    <t>(vs) ponéis</t>
  </si>
  <si>
    <t>(ellos) ponen</t>
  </si>
  <si>
    <t>(yo) he puesto</t>
  </si>
  <si>
    <t>(tú) has puesto</t>
  </si>
  <si>
    <t>(él) ha puesto</t>
  </si>
  <si>
    <t>(ns) hemos puesto</t>
  </si>
  <si>
    <t>(vs) habéis puesto</t>
  </si>
  <si>
    <t>(ellos) han puesto</t>
  </si>
  <si>
    <t>(yo) ponía</t>
  </si>
  <si>
    <t>(tú) ponías</t>
  </si>
  <si>
    <t>(él) ponía</t>
  </si>
  <si>
    <t>(ns) poníamos</t>
  </si>
  <si>
    <t>(vs) poníais</t>
  </si>
  <si>
    <t>(ellos) ponían</t>
  </si>
  <si>
    <t>(yo) había puesto</t>
  </si>
  <si>
    <t>(tú) habías puesto</t>
  </si>
  <si>
    <t>(él) había puesto</t>
  </si>
  <si>
    <t>(ns) habíamos puesto</t>
  </si>
  <si>
    <t>(vs) habíais puesto</t>
  </si>
  <si>
    <t>(ellos) habían puesto</t>
  </si>
  <si>
    <t>(yo) puse</t>
  </si>
  <si>
    <t>(tú) pusiste</t>
  </si>
  <si>
    <t>(él) puso</t>
  </si>
  <si>
    <t>(ns) pusimos</t>
  </si>
  <si>
    <t>(vs) pusisteis</t>
  </si>
  <si>
    <t>(ellos) pusieron</t>
  </si>
  <si>
    <t>(yo) hube puesto</t>
  </si>
  <si>
    <t>(tú) hubiste puesto</t>
  </si>
  <si>
    <t>(él) hubo puesto</t>
  </si>
  <si>
    <t>(ns) hubimos puesto</t>
  </si>
  <si>
    <t>(vs) hubisteis puesto</t>
  </si>
  <si>
    <t>(ellos) hubieron puesto</t>
  </si>
  <si>
    <t>(yo) pondré</t>
  </si>
  <si>
    <t>(tú) pondrás</t>
  </si>
  <si>
    <t>(él) pondrá</t>
  </si>
  <si>
    <t>(ns) pondremos</t>
  </si>
  <si>
    <t>(vs) pondréis</t>
  </si>
  <si>
    <t>(ellos) pondrán</t>
  </si>
  <si>
    <t>(yo) habré puesto</t>
  </si>
  <si>
    <t>(tú) habrás puesto</t>
  </si>
  <si>
    <t>(él) habrá puesto</t>
  </si>
  <si>
    <t>(ns) habremos puesto</t>
  </si>
  <si>
    <t>(vs) habréis puesto</t>
  </si>
  <si>
    <t>(ellos) habrán puesto</t>
  </si>
  <si>
    <t>(yo) pondría</t>
  </si>
  <si>
    <t>(tú) pondrías</t>
  </si>
  <si>
    <t>(él) pondría</t>
  </si>
  <si>
    <t>(ns) pondríamos</t>
  </si>
  <si>
    <t>(vs) pondríais</t>
  </si>
  <si>
    <t>(ellos) pondrían</t>
  </si>
  <si>
    <t>(yo) habría puesto</t>
  </si>
  <si>
    <t>(tú) habrías puesto</t>
  </si>
  <si>
    <t>(él) habría puesto</t>
  </si>
  <si>
    <t>(ns) habríamos puesto</t>
  </si>
  <si>
    <t>(vs) habríais puesto</t>
  </si>
  <si>
    <t>(ellos) habrían puesto</t>
  </si>
  <si>
    <t>pon</t>
  </si>
  <si>
    <t>ponga</t>
  </si>
  <si>
    <t>pongamos</t>
  </si>
  <si>
    <t>poned</t>
  </si>
  <si>
    <t>pongan</t>
  </si>
  <si>
    <t>no pongas</t>
  </si>
  <si>
    <t>no ponga</t>
  </si>
  <si>
    <t>no pongamos</t>
  </si>
  <si>
    <t>no pongáis</t>
  </si>
  <si>
    <t>no pongan</t>
  </si>
  <si>
    <t>que (yo) ponga</t>
  </si>
  <si>
    <t>que (tú) pongas</t>
  </si>
  <si>
    <t>que (él) ponga</t>
  </si>
  <si>
    <t>que (ns) pongamos</t>
  </si>
  <si>
    <t>que (vs) pongáis</t>
  </si>
  <si>
    <t>que (ellos) pongan</t>
  </si>
  <si>
    <t>que (yo) haya puesto</t>
  </si>
  <si>
    <t>que (tú) hayas puesto</t>
  </si>
  <si>
    <t>que (él) haya puesto</t>
  </si>
  <si>
    <t>que (ns) hayamos puesto</t>
  </si>
  <si>
    <t>que (vs) hayáis puesto</t>
  </si>
  <si>
    <t>que (ellos) hayan puesto</t>
  </si>
  <si>
    <t>que (yo) pusiera</t>
  </si>
  <si>
    <t>que (tú) pusieras</t>
  </si>
  <si>
    <t>que (él) pusiera</t>
  </si>
  <si>
    <t>que (ns) pusiéramos</t>
  </si>
  <si>
    <t>que (vs) pusierais</t>
  </si>
  <si>
    <t>que (ellos) pusieran</t>
  </si>
  <si>
    <t>que (yo) hubiera puesto</t>
  </si>
  <si>
    <t>que (tú) hubieras puesto</t>
  </si>
  <si>
    <t>que (él) hubiera puesto</t>
  </si>
  <si>
    <t>que (ns) hubiéramos puesto</t>
  </si>
  <si>
    <t>que (vs) hubierais puesto</t>
  </si>
  <si>
    <t>que (ellos) hubieran puesto</t>
  </si>
  <si>
    <t>que (yo) pusiese</t>
  </si>
  <si>
    <t>que (tú) pusieses</t>
  </si>
  <si>
    <t>que (él) pusiese</t>
  </si>
  <si>
    <t>que (ns) pusiésemos</t>
  </si>
  <si>
    <t>que (vs) pusieseis</t>
  </si>
  <si>
    <t>que (ellos) pusiesen</t>
  </si>
  <si>
    <t>que (yo) hubiese puesto</t>
  </si>
  <si>
    <t>que (tú) hubieses puesto</t>
  </si>
  <si>
    <t>que (él) hubiese puesto</t>
  </si>
  <si>
    <t>que (ns) hubiésemos puesto</t>
  </si>
  <si>
    <t>que (vs) hubieseis puesto</t>
  </si>
  <si>
    <t>que (ellos) hubiesen puesto</t>
  </si>
  <si>
    <t>que (yo) pusiere</t>
  </si>
  <si>
    <t>que (tú) pusieres</t>
  </si>
  <si>
    <t>que (él) pusiere</t>
  </si>
  <si>
    <t>que (ns) pusiéremos</t>
  </si>
  <si>
    <t>que (vs) pusiereis</t>
  </si>
  <si>
    <t>que (ellos) pusieren</t>
  </si>
  <si>
    <t>que (yo) hubiere puesto</t>
  </si>
  <si>
    <t>que (tú) hubieres puesto</t>
  </si>
  <si>
    <t>que (él) hubiere puesto</t>
  </si>
  <si>
    <t>que (ns) hubiéremos puesto</t>
  </si>
  <si>
    <t>que (vs) hubiereis puesto</t>
  </si>
  <si>
    <t>que (ellos) hubieren puesto</t>
  </si>
  <si>
    <t>(yo) me pongo</t>
  </si>
  <si>
    <t>(tú) te pones</t>
  </si>
  <si>
    <t>(él) se pone</t>
  </si>
  <si>
    <t>(ns) nos ponemos</t>
  </si>
  <si>
    <t>(vs) os ponéis</t>
  </si>
  <si>
    <t>(ellos) se ponen</t>
  </si>
  <si>
    <t>(yo) me he puesto</t>
  </si>
  <si>
    <t>(tú) te has puesto</t>
  </si>
  <si>
    <t>(él) se ha puesto</t>
  </si>
  <si>
    <t>(ns) nos hemos puesto</t>
  </si>
  <si>
    <t>(vs) os habéis puesto</t>
  </si>
  <si>
    <t>(ellos) se han puesto</t>
  </si>
  <si>
    <t>(yo) me ponía</t>
  </si>
  <si>
    <t>(tú) te ponías</t>
  </si>
  <si>
    <t>(él) se ponía</t>
  </si>
  <si>
    <t>(ns) nos poníamos</t>
  </si>
  <si>
    <t>(vs) os poníais</t>
  </si>
  <si>
    <t>(ellos) se ponían</t>
  </si>
  <si>
    <t>(yo) me había puesto</t>
  </si>
  <si>
    <t>(tú) te habías puesto</t>
  </si>
  <si>
    <t>(él) se había puesto</t>
  </si>
  <si>
    <t>(ns) nos habíamos puesto</t>
  </si>
  <si>
    <t>(vs) os habíais puesto</t>
  </si>
  <si>
    <t>(ellos) se habían puesto</t>
  </si>
  <si>
    <t>(yo) me puse</t>
  </si>
  <si>
    <t>(tú) te pusiste</t>
  </si>
  <si>
    <t>(él) se puso</t>
  </si>
  <si>
    <t>(ns) nos pusimos</t>
  </si>
  <si>
    <t>(vs) os pusisteis</t>
  </si>
  <si>
    <t>(ellos) se pusieron</t>
  </si>
  <si>
    <t>(yo) me hube puesto</t>
  </si>
  <si>
    <t>(tú) te hubiste puesto</t>
  </si>
  <si>
    <t>(él) se hubo puesto</t>
  </si>
  <si>
    <t>(ns) nos hubimos puesto</t>
  </si>
  <si>
    <t>(vs) os hubisteis puesto</t>
  </si>
  <si>
    <t>(ellos) se hubieron puesto</t>
  </si>
  <si>
    <t>(yo) me pondré</t>
  </si>
  <si>
    <t>(tú) te pondrás</t>
  </si>
  <si>
    <t>(él) se pondrá</t>
  </si>
  <si>
    <t>(ns) nos pondremos</t>
  </si>
  <si>
    <t>(vs) os pondréis</t>
  </si>
  <si>
    <t>(ellos) se pondrán</t>
  </si>
  <si>
    <t>(yo) me habré puesto</t>
  </si>
  <si>
    <t>(tú) te habrás puesto</t>
  </si>
  <si>
    <t>(él) se habrá puesto</t>
  </si>
  <si>
    <t>(ns) nos habremos puesto</t>
  </si>
  <si>
    <t>(vs) os habréis puesto</t>
  </si>
  <si>
    <t>(ellos) se habrán puesto</t>
  </si>
  <si>
    <t>(yo) me pondría</t>
  </si>
  <si>
    <t>(tú) te pondrías</t>
  </si>
  <si>
    <t>(él) se pondría</t>
  </si>
  <si>
    <t>(ns) nos pondríamos</t>
  </si>
  <si>
    <t>(vs) os pondríais</t>
  </si>
  <si>
    <t>(ellos) se pondrían</t>
  </si>
  <si>
    <t>(yo) me habría puesto</t>
  </si>
  <si>
    <t>(tú) te habrías puesto</t>
  </si>
  <si>
    <t>(él) se habría puesto</t>
  </si>
  <si>
    <t>(ns) nos habríamos puesto</t>
  </si>
  <si>
    <t>(vs) os habríais puesto</t>
  </si>
  <si>
    <t>(ellos) se habrían puesto</t>
  </si>
  <si>
    <t>ponte</t>
  </si>
  <si>
    <t>póngase</t>
  </si>
  <si>
    <t>pongámonos</t>
  </si>
  <si>
    <t>poneos</t>
  </si>
  <si>
    <t>pónganse</t>
  </si>
  <si>
    <t>no te pongas</t>
  </si>
  <si>
    <t>no se ponga</t>
  </si>
  <si>
    <t>no nos pongamos</t>
  </si>
  <si>
    <t>no os pongáis</t>
  </si>
  <si>
    <t>no se pongan</t>
  </si>
  <si>
    <t>que (yo) me ponga</t>
  </si>
  <si>
    <t>que (tú) te pongas</t>
  </si>
  <si>
    <t>que (él) se ponga</t>
  </si>
  <si>
    <t>que (ns) nos pongamos</t>
  </si>
  <si>
    <t>que (vs) os pongáis</t>
  </si>
  <si>
    <t>que (ellos) se pongan</t>
  </si>
  <si>
    <t>que (yo) me haya puesto</t>
  </si>
  <si>
    <t>que (tú) te hayas puesto</t>
  </si>
  <si>
    <t>que (él) se haya puesto</t>
  </si>
  <si>
    <t>que (ns) nos hayamos puesto</t>
  </si>
  <si>
    <t>que (vs) os hayáis puesto</t>
  </si>
  <si>
    <t>que (ellos) se hayan puesto</t>
  </si>
  <si>
    <t>que (yo) me pusiera</t>
  </si>
  <si>
    <t>que (tú) te pusieras</t>
  </si>
  <si>
    <t>que (él) se pusiera</t>
  </si>
  <si>
    <t>que (ns) nos pusiéramos</t>
  </si>
  <si>
    <t>que (vs) os pusierais</t>
  </si>
  <si>
    <t>que (ellos) se pusieran</t>
  </si>
  <si>
    <t>que (yo) me hubiera puesto</t>
  </si>
  <si>
    <t>que (tú) te hubieras puesto</t>
  </si>
  <si>
    <t>que (él) se hubiera puesto</t>
  </si>
  <si>
    <t>que (ns) nos hubiéramos puesto</t>
  </si>
  <si>
    <t>que (vs) os hubierais puesto</t>
  </si>
  <si>
    <t>que (ellos) se hubieran puesto</t>
  </si>
  <si>
    <t>que (yo) me pusiese</t>
  </si>
  <si>
    <t>que (tú) te pusieses</t>
  </si>
  <si>
    <t>que (él) se pusiese</t>
  </si>
  <si>
    <t>que (ns) nos pusiésemos</t>
  </si>
  <si>
    <t>que (vs) os pusieseis</t>
  </si>
  <si>
    <t>que (ellos) se pusiesen</t>
  </si>
  <si>
    <t>que (yo) me hubiese puesto</t>
  </si>
  <si>
    <t>que (tú) te hubieses puesto</t>
  </si>
  <si>
    <t>que (él) se hubiese puesto</t>
  </si>
  <si>
    <t>que (ns) nos hubiésemos puesto</t>
  </si>
  <si>
    <t>que (vs) os hubieseis puesto</t>
  </si>
  <si>
    <t>que (ellos) se hubiesen puesto</t>
  </si>
  <si>
    <t>que (yo) me pusiere</t>
  </si>
  <si>
    <t>que (tú) te pusieres</t>
  </si>
  <si>
    <t>que (él) se pusiere</t>
  </si>
  <si>
    <t>que (ns) nos pusiéremos</t>
  </si>
  <si>
    <t>que (vs) os pusiereis</t>
  </si>
  <si>
    <t>que (ellos) se pusieren</t>
  </si>
  <si>
    <t>que (yo) me hubiere puesto</t>
  </si>
  <si>
    <t>que (tú) te hubieres puesto</t>
  </si>
  <si>
    <t>que (él) se hubiere puesto</t>
  </si>
  <si>
    <t>que (ns) nos hubiéremos puesto</t>
  </si>
  <si>
    <t>que (vs) os hubiereis puesto</t>
  </si>
  <si>
    <t>que (ellos) se hubieren puesto</t>
  </si>
  <si>
    <t>(yo) predigo</t>
  </si>
  <si>
    <t>(tú) predices</t>
  </si>
  <si>
    <t>(él) predice</t>
  </si>
  <si>
    <t>(ns) predecimos</t>
  </si>
  <si>
    <t>(vs) predecís</t>
  </si>
  <si>
    <t>(ellos) predicen</t>
  </si>
  <si>
    <t>(yo) he predicho</t>
  </si>
  <si>
    <t>(tú) has predicho</t>
  </si>
  <si>
    <t>(él) ha predicho</t>
  </si>
  <si>
    <t>(ns) hemos predicho</t>
  </si>
  <si>
    <t>(vs) habéis predicho</t>
  </si>
  <si>
    <t>(ellos) han predicho</t>
  </si>
  <si>
    <t>(yo) predecía</t>
  </si>
  <si>
    <t>(tú) predecías</t>
  </si>
  <si>
    <t>(él) predecía</t>
  </si>
  <si>
    <t>(ns) predecíamos</t>
  </si>
  <si>
    <t>(vs) predecíais</t>
  </si>
  <si>
    <t>(ellos) predecían</t>
  </si>
  <si>
    <t>(yo) había predicho</t>
  </si>
  <si>
    <t>(tú) habías predicho</t>
  </si>
  <si>
    <t>(él) había predicho</t>
  </si>
  <si>
    <t>(ns) habíamos predicho</t>
  </si>
  <si>
    <t>(vs) habíais predicho</t>
  </si>
  <si>
    <t>(ellos) habían predicho</t>
  </si>
  <si>
    <t>(yo) predije</t>
  </si>
  <si>
    <t>(tú) predijiste</t>
  </si>
  <si>
    <t>(él) predijo</t>
  </si>
  <si>
    <t>(ns) predijimos</t>
  </si>
  <si>
    <t>(vs) predijisteis</t>
  </si>
  <si>
    <t>(ellos) predijeron</t>
  </si>
  <si>
    <t>(yo) hube predicho</t>
  </si>
  <si>
    <t>(tú) hubiste predicho</t>
  </si>
  <si>
    <t>(él) hubo predicho</t>
  </si>
  <si>
    <t>(ns) hubimos predicho</t>
  </si>
  <si>
    <t>(vs) hubisteis predicho</t>
  </si>
  <si>
    <t>(ellos) hubieron predicho</t>
  </si>
  <si>
    <t>(yo) predeciré</t>
  </si>
  <si>
    <t>(tú) predecirás</t>
  </si>
  <si>
    <t>(él) predecirá</t>
  </si>
  <si>
    <t>(ns) predeciremos</t>
  </si>
  <si>
    <t>(vs) predeciréis</t>
  </si>
  <si>
    <t>(ellos) predecirán</t>
  </si>
  <si>
    <t>(yo) habré predicho</t>
  </si>
  <si>
    <t>(tú) habrás predicho</t>
  </si>
  <si>
    <t>(él) habrá predicho</t>
  </si>
  <si>
    <t>(ns) habremos predicho</t>
  </si>
  <si>
    <t>(vs) habréis predicho</t>
  </si>
  <si>
    <t>(ellos) habrán predicho</t>
  </si>
  <si>
    <t>(yo) predeciría</t>
  </si>
  <si>
    <t>(tú) predecirías</t>
  </si>
  <si>
    <t>(él) predeciría</t>
  </si>
  <si>
    <t>(ns) predeciríamos</t>
  </si>
  <si>
    <t>(vs) predeciríais</t>
  </si>
  <si>
    <t>(ellos) predecirían</t>
  </si>
  <si>
    <t>(yo) habría predicho</t>
  </si>
  <si>
    <t>(tú) habrías predicho</t>
  </si>
  <si>
    <t>(él) habría predicho</t>
  </si>
  <si>
    <t>(ns) habríamos predicho</t>
  </si>
  <si>
    <t>(vs) habríais predicho</t>
  </si>
  <si>
    <t>(ellos) habrían predicho</t>
  </si>
  <si>
    <t>predice</t>
  </si>
  <si>
    <t>prediga</t>
  </si>
  <si>
    <t>predigamos</t>
  </si>
  <si>
    <t>predecid</t>
  </si>
  <si>
    <t>predigan</t>
  </si>
  <si>
    <t>no predigas</t>
  </si>
  <si>
    <t>no prediga</t>
  </si>
  <si>
    <t>no predigamos</t>
  </si>
  <si>
    <t>no predigáis</t>
  </si>
  <si>
    <t>no predigan</t>
  </si>
  <si>
    <t>que (yo) prediga</t>
  </si>
  <si>
    <t>que (tú) predigas</t>
  </si>
  <si>
    <t>que (él) prediga</t>
  </si>
  <si>
    <t>que (ns) predigamos</t>
  </si>
  <si>
    <t>que (vs) predigáis</t>
  </si>
  <si>
    <t>que (ellos) predigan</t>
  </si>
  <si>
    <t>que (yo) haya predicho</t>
  </si>
  <si>
    <t>que (tú) hayas predicho</t>
  </si>
  <si>
    <t>que (él) haya predicho</t>
  </si>
  <si>
    <t>que (ns) hayamos predicho</t>
  </si>
  <si>
    <t>que (vs) hayáis predicho</t>
  </si>
  <si>
    <t>que (ellos) hayan predicho</t>
  </si>
  <si>
    <t>que (yo) predijera</t>
  </si>
  <si>
    <t>que (tú) predijeras</t>
  </si>
  <si>
    <t>que (él) predijera</t>
  </si>
  <si>
    <t>que (ns) predijéramos</t>
  </si>
  <si>
    <t>que (vs) predijerais</t>
  </si>
  <si>
    <t>que (ellos) predijeran</t>
  </si>
  <si>
    <t>que (yo) hubiera predicho</t>
  </si>
  <si>
    <t>que (tú) hubieras predicho</t>
  </si>
  <si>
    <t>que (él) hubiera predicho</t>
  </si>
  <si>
    <t>que (ns) hubiéramos predicho</t>
  </si>
  <si>
    <t>que (vs) hubierais predicho</t>
  </si>
  <si>
    <t>que (ellos) hubieran predicho</t>
  </si>
  <si>
    <t>que (yo) predijese</t>
  </si>
  <si>
    <t>que (tú) predijeses</t>
  </si>
  <si>
    <t>que (él) predijese</t>
  </si>
  <si>
    <t>que (ns) predijésemos</t>
  </si>
  <si>
    <t>que (vs) predijeseis</t>
  </si>
  <si>
    <t>que (ellos) predijesen</t>
  </si>
  <si>
    <t>que (yo) hubiese predicho</t>
  </si>
  <si>
    <t>que (tú) hubieses predicho</t>
  </si>
  <si>
    <t>que (él) hubiese predicho</t>
  </si>
  <si>
    <t>que (ns) hubiésemos predicho</t>
  </si>
  <si>
    <t>que (vs) hubieseis predicho</t>
  </si>
  <si>
    <t>que (ellos) hubiesen predicho</t>
  </si>
  <si>
    <t>que (yo) predijere</t>
  </si>
  <si>
    <t>que (tú) predijeres</t>
  </si>
  <si>
    <t>que (él) predijere</t>
  </si>
  <si>
    <t>que (ns) predijéremos</t>
  </si>
  <si>
    <t>que (vs) predijereis</t>
  </si>
  <si>
    <t>que (ellos) predijeren</t>
  </si>
  <si>
    <t>que (yo) hubiere predicho</t>
  </si>
  <si>
    <t>que (tú) hubieres predicho</t>
  </si>
  <si>
    <t>que (él) hubiere predicho</t>
  </si>
  <si>
    <t>que (ns) hubiéremos predicho</t>
  </si>
  <si>
    <t>que (vs) hubiereis predicho</t>
  </si>
  <si>
    <t>que (ellos) hubieren predicho</t>
  </si>
  <si>
    <t>(yo) prefiero</t>
  </si>
  <si>
    <t>(tú) prefieres</t>
  </si>
  <si>
    <t>(él) prefiere</t>
  </si>
  <si>
    <t>(ns) preferimos</t>
  </si>
  <si>
    <t>(vs) preferís</t>
  </si>
  <si>
    <t>(ellos) prefieren</t>
  </si>
  <si>
    <t>(yo) he preferido</t>
  </si>
  <si>
    <t>(tú) has preferido</t>
  </si>
  <si>
    <t>(él) ha preferido</t>
  </si>
  <si>
    <t>(ns) hemos preferido</t>
  </si>
  <si>
    <t>(vs) habéis preferido</t>
  </si>
  <si>
    <t>(ellos) han preferido</t>
  </si>
  <si>
    <t>(yo) prefería</t>
  </si>
  <si>
    <t>(tú) preferías</t>
  </si>
  <si>
    <t>(él) prefería</t>
  </si>
  <si>
    <t>(ns) preferíamos</t>
  </si>
  <si>
    <t>(vs) preferíais</t>
  </si>
  <si>
    <t>(ellos) preferían</t>
  </si>
  <si>
    <t>(yo) había preferido</t>
  </si>
  <si>
    <t>(tú) habías preferido</t>
  </si>
  <si>
    <t>(él) había preferido</t>
  </si>
  <si>
    <t>(ns) habíamos preferido</t>
  </si>
  <si>
    <t>(vs) habíais preferido</t>
  </si>
  <si>
    <t>(ellos) habían preferido</t>
  </si>
  <si>
    <t>(yo) preferí</t>
  </si>
  <si>
    <t>(tú) preferiste</t>
  </si>
  <si>
    <t>(él) prefirió</t>
  </si>
  <si>
    <t>(vs) preferisteis</t>
  </si>
  <si>
    <t>(ellos) prefirieron</t>
  </si>
  <si>
    <t>(yo) hube preferido</t>
  </si>
  <si>
    <t>(tú) hubiste preferido</t>
  </si>
  <si>
    <t>(él) hubo preferido</t>
  </si>
  <si>
    <t>(ns) hubimos preferido</t>
  </si>
  <si>
    <t>(vs) hubisteis preferido</t>
  </si>
  <si>
    <t>(ellos) hubieron preferido</t>
  </si>
  <si>
    <t>(yo) preferiré</t>
  </si>
  <si>
    <t>(tú) preferirás</t>
  </si>
  <si>
    <t>(él) preferirá</t>
  </si>
  <si>
    <t>(ns) preferiremos</t>
  </si>
  <si>
    <t>(vs) preferiréis</t>
  </si>
  <si>
    <t>(ellos) preferirán</t>
  </si>
  <si>
    <t>(yo) habré preferido</t>
  </si>
  <si>
    <t>(tú) habrás preferido</t>
  </si>
  <si>
    <t>(él) habrá preferido</t>
  </si>
  <si>
    <t>(ns) habremos preferido</t>
  </si>
  <si>
    <t>(vs) habréis preferido</t>
  </si>
  <si>
    <t>(ellos) habrán preferido</t>
  </si>
  <si>
    <t>(yo) preferiría</t>
  </si>
  <si>
    <t>(tú) preferirías</t>
  </si>
  <si>
    <t>(él) preferiría</t>
  </si>
  <si>
    <t>(ns) preferiríamos</t>
  </si>
  <si>
    <t>(vs) preferiríais</t>
  </si>
  <si>
    <t>(ellos) preferirían</t>
  </si>
  <si>
    <t>(yo) habría preferido</t>
  </si>
  <si>
    <t>(tú) habrías preferido</t>
  </si>
  <si>
    <t>(él) habría preferido</t>
  </si>
  <si>
    <t>(ns) habríamos preferido</t>
  </si>
  <si>
    <t>(vs) habríais preferido</t>
  </si>
  <si>
    <t>(ellos) habrían preferido</t>
  </si>
  <si>
    <t>prefiere</t>
  </si>
  <si>
    <t>prefiera</t>
  </si>
  <si>
    <t>prefiramos</t>
  </si>
  <si>
    <t>preferid</t>
  </si>
  <si>
    <t>prefieran</t>
  </si>
  <si>
    <t>no prefieras</t>
  </si>
  <si>
    <t>no prefiera</t>
  </si>
  <si>
    <t>no prefiramos</t>
  </si>
  <si>
    <t>no prefiráis</t>
  </si>
  <si>
    <t>no prefieran</t>
  </si>
  <si>
    <t>que (yo) prefiera</t>
  </si>
  <si>
    <t>que (tú) prefieras</t>
  </si>
  <si>
    <t>que (él) prefiera</t>
  </si>
  <si>
    <t>que (ns) prefiramos</t>
  </si>
  <si>
    <t>que (vs) prefiráis</t>
  </si>
  <si>
    <t>que (ellos) prefieran</t>
  </si>
  <si>
    <t>que (yo) haya preferido</t>
  </si>
  <si>
    <t>que (tú) hayas preferido</t>
  </si>
  <si>
    <t>que (él) haya preferido</t>
  </si>
  <si>
    <t>que (ns) hayamos preferido</t>
  </si>
  <si>
    <t>que (vs) hayáis preferido</t>
  </si>
  <si>
    <t>que (ellos) hayan preferido</t>
  </si>
  <si>
    <t>que (yo) prefiriera</t>
  </si>
  <si>
    <t>que (tú) prefirieras</t>
  </si>
  <si>
    <t>que (él) prefiriera</t>
  </si>
  <si>
    <t>que (ns) prefiriéramos</t>
  </si>
  <si>
    <t>que (vs) prefirierais</t>
  </si>
  <si>
    <t>que (ellos) prefirieran</t>
  </si>
  <si>
    <t>que (yo) hubiera preferido</t>
  </si>
  <si>
    <t>que (tú) hubieras preferido</t>
  </si>
  <si>
    <t>que (él) hubiera preferido</t>
  </si>
  <si>
    <t>que (ns) hubiéramos preferido</t>
  </si>
  <si>
    <t>que (vs) hubierais preferido</t>
  </si>
  <si>
    <t>que (ellos) hubieran preferido</t>
  </si>
  <si>
    <t>que (yo) prefiriese</t>
  </si>
  <si>
    <t>que (tú) prefirieses</t>
  </si>
  <si>
    <t>que (él) prefiriese</t>
  </si>
  <si>
    <t>que (ns) prefiriésemos</t>
  </si>
  <si>
    <t>que (vs) prefirieseis</t>
  </si>
  <si>
    <t>que (ellos) prefiriesen</t>
  </si>
  <si>
    <t>que (yo) hubiese preferido</t>
  </si>
  <si>
    <t>que (tú) hubieses preferido</t>
  </si>
  <si>
    <t>que (él) hubiese preferido</t>
  </si>
  <si>
    <t>que (ns) hubiésemos preferido</t>
  </si>
  <si>
    <t>que (vs) hubieseis preferido</t>
  </si>
  <si>
    <t>que (ellos) hubiesen preferido</t>
  </si>
  <si>
    <t>que (yo) prefiriere</t>
  </si>
  <si>
    <t>que (tú) prefirieres</t>
  </si>
  <si>
    <t>que (él) prefiriere</t>
  </si>
  <si>
    <t>que (ns) prefiriéremos</t>
  </si>
  <si>
    <t>que (vs) prefiriereis</t>
  </si>
  <si>
    <t>que (ellos) prefirieren</t>
  </si>
  <si>
    <t>que (yo) hubiere preferido</t>
  </si>
  <si>
    <t>que (tú) hubieres preferido</t>
  </si>
  <si>
    <t>que (él) hubiere preferido</t>
  </si>
  <si>
    <t>que (ns) hubiéremos preferido</t>
  </si>
  <si>
    <t>que (vs) hubiereis preferido</t>
  </si>
  <si>
    <t>que (ellos) hubieren preferido</t>
  </si>
  <si>
    <t>(yo) prevalezco</t>
  </si>
  <si>
    <t>(tú) prevaleces</t>
  </si>
  <si>
    <t>(él) prevalece</t>
  </si>
  <si>
    <t>(ns) prevalecemos</t>
  </si>
  <si>
    <t>(vs) prevalecéis</t>
  </si>
  <si>
    <t>(ellos) prevalecen</t>
  </si>
  <si>
    <t>(yo) he prevalecido</t>
  </si>
  <si>
    <t>(tú) has prevalecido</t>
  </si>
  <si>
    <t>(él) ha prevalecido</t>
  </si>
  <si>
    <t>(ns) hemos prevalecido</t>
  </si>
  <si>
    <t>(vs) habéis prevalecido</t>
  </si>
  <si>
    <t>(ellos) han prevalecido</t>
  </si>
  <si>
    <t>(yo) prevalecía</t>
  </si>
  <si>
    <t>(tú) prevalecías</t>
  </si>
  <si>
    <t>(él) prevalecía</t>
  </si>
  <si>
    <t>(ns) prevalecíamos</t>
  </si>
  <si>
    <t>(vs) prevalecíais</t>
  </si>
  <si>
    <t>(ellos) prevalecían</t>
  </si>
  <si>
    <t>(yo) había prevalecido</t>
  </si>
  <si>
    <t>(tú) habías prevalecido</t>
  </si>
  <si>
    <t>(él) había prevalecido</t>
  </si>
  <si>
    <t>(ns) habíamos prevalecido</t>
  </si>
  <si>
    <t>(vs) habíais prevalecido</t>
  </si>
  <si>
    <t>(ellos) habían prevalecido</t>
  </si>
  <si>
    <t>(yo) prevalecí</t>
  </si>
  <si>
    <t>(tú) prevaleciste</t>
  </si>
  <si>
    <t>(él) prevaleció</t>
  </si>
  <si>
    <t>(ns) prevalecimos</t>
  </si>
  <si>
    <t>(vs) prevalecisteis</t>
  </si>
  <si>
    <t>(ellos) prevalecieron</t>
  </si>
  <si>
    <t>(yo) hube prevalecido</t>
  </si>
  <si>
    <t>(tú) hubiste prevalecido</t>
  </si>
  <si>
    <t>(él) hubo prevalecido</t>
  </si>
  <si>
    <t>(ns) hubimos prevalecido</t>
  </si>
  <si>
    <t>(vs) hubisteis prevalecido</t>
  </si>
  <si>
    <t>(ellos) hubieron prevalecido</t>
  </si>
  <si>
    <t>(yo) prevaleceré</t>
  </si>
  <si>
    <t>(tú) prevalecerás</t>
  </si>
  <si>
    <t>(él) prevalecerá</t>
  </si>
  <si>
    <t>(ns) prevaleceremos</t>
  </si>
  <si>
    <t>(vs) prevaleceréis</t>
  </si>
  <si>
    <t>(ellos) prevalecerán</t>
  </si>
  <si>
    <t>(yo) habré prevalecido</t>
  </si>
  <si>
    <t>(tú) habrás prevalecido</t>
  </si>
  <si>
    <t>(él) habrá prevalecido</t>
  </si>
  <si>
    <t>(ns) habremos prevalecido</t>
  </si>
  <si>
    <t>(vs) habréis prevalecido</t>
  </si>
  <si>
    <t>(ellos) habrán prevalecido</t>
  </si>
  <si>
    <t>(yo) prevalecería</t>
  </si>
  <si>
    <t>(tú) prevalecerías</t>
  </si>
  <si>
    <t>(él) prevalecería</t>
  </si>
  <si>
    <t>(ns) prevaleceríamos</t>
  </si>
  <si>
    <t>(vs) prevaleceríais</t>
  </si>
  <si>
    <t>(ellos) prevalecerían</t>
  </si>
  <si>
    <t>(yo) habría prevalecido</t>
  </si>
  <si>
    <t>(tú) habrías prevalecido</t>
  </si>
  <si>
    <t>(él) habría prevalecido</t>
  </si>
  <si>
    <t>(ns) habríamos prevalecido</t>
  </si>
  <si>
    <t>(vs) habríais prevalecido</t>
  </si>
  <si>
    <t>(ellos) habrían prevalecido</t>
  </si>
  <si>
    <t>prevalece</t>
  </si>
  <si>
    <t>prevalezca</t>
  </si>
  <si>
    <t>prevalezcamos</t>
  </si>
  <si>
    <t>prevaleced</t>
  </si>
  <si>
    <t>prevalezcan</t>
  </si>
  <si>
    <t>no prevalezcas</t>
  </si>
  <si>
    <t>no prevalezca</t>
  </si>
  <si>
    <t>no prevalezcamos</t>
  </si>
  <si>
    <t>no prevalezcáis</t>
  </si>
  <si>
    <t>no prevalezcan</t>
  </si>
  <si>
    <t>que (yo) prevalezca</t>
  </si>
  <si>
    <t>que (tú) prevalezcas</t>
  </si>
  <si>
    <t>que (él) prevalezca</t>
  </si>
  <si>
    <t>que (ns) prevalezcamos</t>
  </si>
  <si>
    <t>que (vs) prevalezcáis</t>
  </si>
  <si>
    <t>que (ellos) prevalezcan</t>
  </si>
  <si>
    <t>que (yo) haya prevalecido</t>
  </si>
  <si>
    <t>que (tú) hayas prevalecido</t>
  </si>
  <si>
    <t>que (él) haya prevalecido</t>
  </si>
  <si>
    <t>que (ns) hayamos prevalecido</t>
  </si>
  <si>
    <t>que (vs) hayáis prevalecido</t>
  </si>
  <si>
    <t>que (ellos) hayan prevalecido</t>
  </si>
  <si>
    <t>que (yo) prevaleciera</t>
  </si>
  <si>
    <t>que (tú) prevalecieras</t>
  </si>
  <si>
    <t>que (él) prevaleciera</t>
  </si>
  <si>
    <t>que (ns) prevaleciéramos</t>
  </si>
  <si>
    <t>que (vs) prevalecierais</t>
  </si>
  <si>
    <t>que (ellos) prevalecieran</t>
  </si>
  <si>
    <t>que (yo) hubiera prevalecido</t>
  </si>
  <si>
    <t>que (tú) hubieras prevalecido</t>
  </si>
  <si>
    <t>que (él) hubiera prevalecido</t>
  </si>
  <si>
    <t>que (ns) hubiéramos prevalecido</t>
  </si>
  <si>
    <t>que (vs) hubierais prevalecido</t>
  </si>
  <si>
    <t>que (ellos) hubieran prevalecido</t>
  </si>
  <si>
    <t>que (yo) prevaleciese</t>
  </si>
  <si>
    <t>que (tú) prevalecieses</t>
  </si>
  <si>
    <t>que (él) prevaleciese</t>
  </si>
  <si>
    <t>que (ns) prevaleciésemos</t>
  </si>
  <si>
    <t>que (vs) prevalecieseis</t>
  </si>
  <si>
    <t>que (ellos) prevaleciesen</t>
  </si>
  <si>
    <t>que (yo) hubiese prevalecido</t>
  </si>
  <si>
    <t>que (tú) hubieses prevalecido</t>
  </si>
  <si>
    <t>que (él) hubiese prevalecido</t>
  </si>
  <si>
    <t>que (ns) hubiésemos prevalecido</t>
  </si>
  <si>
    <t>que (vs) hubieseis prevalecido</t>
  </si>
  <si>
    <t>que (ellos) hubiesen prevalecido</t>
  </si>
  <si>
    <t>que (yo) prevaleciere</t>
  </si>
  <si>
    <t>que (tú) prevalecieres</t>
  </si>
  <si>
    <t>que (él) prevaleciere</t>
  </si>
  <si>
    <t>que (ns) prevaleciéremos</t>
  </si>
  <si>
    <t>que (vs) prevaleciereis</t>
  </si>
  <si>
    <t>que (ellos) prevalecieren</t>
  </si>
  <si>
    <t>que (yo) hubiere prevalecido</t>
  </si>
  <si>
    <t>que (tú) hubieres prevalecido</t>
  </si>
  <si>
    <t>que (él) hubiere prevalecido</t>
  </si>
  <si>
    <t>que (ns) hubiéremos prevalecido</t>
  </si>
  <si>
    <t>que (vs) hubiereis prevalecido</t>
  </si>
  <si>
    <t>que (ellos) hubieren prevalecido</t>
  </si>
  <si>
    <t>(yo) prevengo</t>
  </si>
  <si>
    <t>(tú) previenes</t>
  </si>
  <si>
    <t>(él) previene</t>
  </si>
  <si>
    <t>(ns) prevenimos</t>
  </si>
  <si>
    <t>(vs) prevenís</t>
  </si>
  <si>
    <t>(ellos) previenen</t>
  </si>
  <si>
    <t>(yo) he prevenido</t>
  </si>
  <si>
    <t>(tú) has prevenido</t>
  </si>
  <si>
    <t>(él) ha prevenido</t>
  </si>
  <si>
    <t>(ns) hemos prevenido</t>
  </si>
  <si>
    <t>(vs) habéis prevenido</t>
  </si>
  <si>
    <t>(ellos) han prevenido</t>
  </si>
  <si>
    <t>(yo) prevenía</t>
  </si>
  <si>
    <t>(tú) prevenías</t>
  </si>
  <si>
    <t>(él) prevenía</t>
  </si>
  <si>
    <t>(ns) preveníamos</t>
  </si>
  <si>
    <t>(vs) preveníais</t>
  </si>
  <si>
    <t>(ellos) prevenían</t>
  </si>
  <si>
    <t>(yo) había prevenido</t>
  </si>
  <si>
    <t>(tú) habías prevenido</t>
  </si>
  <si>
    <t>(él) había prevenido</t>
  </si>
  <si>
    <t>(ns) habíamos prevenido</t>
  </si>
  <si>
    <t>(vs) habíais prevenido</t>
  </si>
  <si>
    <t>(ellos) habían prevenido</t>
  </si>
  <si>
    <t>(yo) previne</t>
  </si>
  <si>
    <t>(tú) previniste</t>
  </si>
  <si>
    <t>(él) previno</t>
  </si>
  <si>
    <t>(ns) previnimos</t>
  </si>
  <si>
    <t>(vs) previnisteis</t>
  </si>
  <si>
    <t>(ellos) previnieron</t>
  </si>
  <si>
    <t>(yo) hube prevenido</t>
  </si>
  <si>
    <t>(tú) hubiste prevenido</t>
  </si>
  <si>
    <t>(él) hubo prevenido</t>
  </si>
  <si>
    <t>(ns) hubimos prevenido</t>
  </si>
  <si>
    <t>(vs) hubisteis prevenido</t>
  </si>
  <si>
    <t>(ellos) hubieron prevenido</t>
  </si>
  <si>
    <t>(yo) prevendré</t>
  </si>
  <si>
    <t>(tú) prevendrás</t>
  </si>
  <si>
    <t>(él) prevendrá</t>
  </si>
  <si>
    <t>(ns) prevendremos</t>
  </si>
  <si>
    <t>(vs) prevendréis</t>
  </si>
  <si>
    <t>(ellos) prevendrán</t>
  </si>
  <si>
    <t>(yo) habré prevenido</t>
  </si>
  <si>
    <t>(tú) habrás prevenido</t>
  </si>
  <si>
    <t>(él) habrá prevenido</t>
  </si>
  <si>
    <t>(ns) habremos prevenido</t>
  </si>
  <si>
    <t>(vs) habréis prevenido</t>
  </si>
  <si>
    <t>(ellos) habrán prevenido</t>
  </si>
  <si>
    <t>(yo) prevendría</t>
  </si>
  <si>
    <t>(tú) prevendrías</t>
  </si>
  <si>
    <t>(él) prevendría</t>
  </si>
  <si>
    <t>(ns) prevendríamos</t>
  </si>
  <si>
    <t>(vs) prevendríais</t>
  </si>
  <si>
    <t>(ellos) prevendrían</t>
  </si>
  <si>
    <t>(yo) habría prevenido</t>
  </si>
  <si>
    <t>(tú) habrías prevenido</t>
  </si>
  <si>
    <t>(él) habría prevenido</t>
  </si>
  <si>
    <t>(ns) habríamos prevenido</t>
  </si>
  <si>
    <t>(vs) habríais prevenido</t>
  </si>
  <si>
    <t>(ellos) habrían prevenido</t>
  </si>
  <si>
    <t>prevén</t>
  </si>
  <si>
    <t>prevenga</t>
  </si>
  <si>
    <t>prevengamos</t>
  </si>
  <si>
    <t>prevenid</t>
  </si>
  <si>
    <t>prevengan</t>
  </si>
  <si>
    <t>no prevengas</t>
  </si>
  <si>
    <t>no prevenga</t>
  </si>
  <si>
    <t>no prevengamos</t>
  </si>
  <si>
    <t>no prevengáis</t>
  </si>
  <si>
    <t>no prevengan</t>
  </si>
  <si>
    <t>que (yo) prevenga</t>
  </si>
  <si>
    <t>que (tú) prevengas</t>
  </si>
  <si>
    <t>que (él) prevenga</t>
  </si>
  <si>
    <t>que (ns) prevengamos</t>
  </si>
  <si>
    <t>que (vs) prevengáis</t>
  </si>
  <si>
    <t>que (ellos) prevengan</t>
  </si>
  <si>
    <t>que (yo) haya prevenido</t>
  </si>
  <si>
    <t>que (tú) hayas prevenido</t>
  </si>
  <si>
    <t>que (él) haya prevenido</t>
  </si>
  <si>
    <t>que (ns) hayamos prevenido</t>
  </si>
  <si>
    <t>que (vs) hayáis prevenido</t>
  </si>
  <si>
    <t>que (ellos) hayan prevenido</t>
  </si>
  <si>
    <t>que (yo) previniera</t>
  </si>
  <si>
    <t>que (tú) previnieras</t>
  </si>
  <si>
    <t>que (él) previniera</t>
  </si>
  <si>
    <t>que (ns) previniéramos</t>
  </si>
  <si>
    <t>que (vs) previnierais</t>
  </si>
  <si>
    <t>que (ellos) previnieran</t>
  </si>
  <si>
    <t>que (yo) hubiera prevenido</t>
  </si>
  <si>
    <t>que (tú) hubieras prevenido</t>
  </si>
  <si>
    <t>que (él) hubiera prevenido</t>
  </si>
  <si>
    <t>que (ns) hubiéramos prevenido</t>
  </si>
  <si>
    <t>que (vs) hubierais prevenido</t>
  </si>
  <si>
    <t>que (ellos) hubieran prevenido</t>
  </si>
  <si>
    <t>que (yo) previniese</t>
  </si>
  <si>
    <t>que (tú) previnieses</t>
  </si>
  <si>
    <t>que (él) previniese</t>
  </si>
  <si>
    <t>que (ns) previniésemos</t>
  </si>
  <si>
    <t>que (vs) previnieseis</t>
  </si>
  <si>
    <t>que (ellos) previniesen</t>
  </si>
  <si>
    <t>que (yo) hubiese prevenido</t>
  </si>
  <si>
    <t>que (tú) hubieses prevenido</t>
  </si>
  <si>
    <t>que (él) hubiese prevenido</t>
  </si>
  <si>
    <t>que (ns) hubiésemos prevenido</t>
  </si>
  <si>
    <t>que (vs) hubieseis prevenido</t>
  </si>
  <si>
    <t>que (ellos) hubiesen prevenido</t>
  </si>
  <si>
    <t>que (yo) previniere</t>
  </si>
  <si>
    <t>que (tú) previnieres</t>
  </si>
  <si>
    <t>que (él) previniere</t>
  </si>
  <si>
    <t>que (ns) previniéremos</t>
  </si>
  <si>
    <t>que (vs) previniereis</t>
  </si>
  <si>
    <t>que (ellos) previnieren</t>
  </si>
  <si>
    <t>que (yo) hubiere prevenido</t>
  </si>
  <si>
    <t>que (tú) hubieres prevenido</t>
  </si>
  <si>
    <t>que (él) hubiere prevenido</t>
  </si>
  <si>
    <t>que (ns) hubiéremos prevenido</t>
  </si>
  <si>
    <t>que (vs) hubiereis prevenido</t>
  </si>
  <si>
    <t>que (ellos) hubieren prevenido</t>
  </si>
  <si>
    <t>(yo) preveo</t>
  </si>
  <si>
    <t>(tú) prevés</t>
  </si>
  <si>
    <t>(él) prevé</t>
  </si>
  <si>
    <t>(ns) prevemos</t>
  </si>
  <si>
    <t>(vs) prevéis</t>
  </si>
  <si>
    <t>(ellos) prevén</t>
  </si>
  <si>
    <t>(yo) he previsto</t>
  </si>
  <si>
    <t>(tú) has previsto</t>
  </si>
  <si>
    <t>(él) ha previsto</t>
  </si>
  <si>
    <t>(ns) hemos previsto</t>
  </si>
  <si>
    <t>(vs) habéis previsto</t>
  </si>
  <si>
    <t>(ellos) han previsto</t>
  </si>
  <si>
    <t>(yo) preveía</t>
  </si>
  <si>
    <t>(tú) preveías</t>
  </si>
  <si>
    <t>(él) preveía</t>
  </si>
  <si>
    <t>(ns) preveíamos</t>
  </si>
  <si>
    <t>(vs) preveíais</t>
  </si>
  <si>
    <t>(ellos) preveían</t>
  </si>
  <si>
    <t>(yo) había previsto</t>
  </si>
  <si>
    <t>(tú) habías previsto</t>
  </si>
  <si>
    <t>(él) había previsto</t>
  </si>
  <si>
    <t>(ns) habíamos previsto</t>
  </si>
  <si>
    <t>(vs) habíais previsto</t>
  </si>
  <si>
    <t>(ellos) habían previsto</t>
  </si>
  <si>
    <t>(yo) preví</t>
  </si>
  <si>
    <t>(tú) previste</t>
  </si>
  <si>
    <t>(él) previó</t>
  </si>
  <si>
    <t>(ns) previmos</t>
  </si>
  <si>
    <t>(vs) previsteis</t>
  </si>
  <si>
    <t>(ellos) previeron</t>
  </si>
  <si>
    <t>(yo) hube previsto</t>
  </si>
  <si>
    <t>(tú) hubiste previsto</t>
  </si>
  <si>
    <t>(él) hubo previsto</t>
  </si>
  <si>
    <t>(ns) hubimos previsto</t>
  </si>
  <si>
    <t>(vs) hubisteis previsto</t>
  </si>
  <si>
    <t>(ellos) hubieron previsto</t>
  </si>
  <si>
    <t>(yo) preveré</t>
  </si>
  <si>
    <t>(tú) preverás</t>
  </si>
  <si>
    <t>(él) preverá</t>
  </si>
  <si>
    <t>(ns) preveremos</t>
  </si>
  <si>
    <t>(vs) preveréis</t>
  </si>
  <si>
    <t>(ellos) preverán</t>
  </si>
  <si>
    <t>(yo) habré previsto</t>
  </si>
  <si>
    <t>(tú) habrás previsto</t>
  </si>
  <si>
    <t>(él) habrá previsto</t>
  </si>
  <si>
    <t>(ns) habremos previsto</t>
  </si>
  <si>
    <t>(vs) habréis previsto</t>
  </si>
  <si>
    <t>(ellos) habrán previsto</t>
  </si>
  <si>
    <t>(yo) prevería</t>
  </si>
  <si>
    <t>(tú) preverías</t>
  </si>
  <si>
    <t>(él) prevería</t>
  </si>
  <si>
    <t>(ns) preveríamos</t>
  </si>
  <si>
    <t>(vs) preveríais</t>
  </si>
  <si>
    <t>(ellos) preverían</t>
  </si>
  <si>
    <t>(yo) habría previsto</t>
  </si>
  <si>
    <t>(tú) habrías previsto</t>
  </si>
  <si>
    <t>(él) habría previsto</t>
  </si>
  <si>
    <t>(ns) habríamos previsto</t>
  </si>
  <si>
    <t>(vs) habríais previsto</t>
  </si>
  <si>
    <t>(ellos) habrían previsto</t>
  </si>
  <si>
    <t>prevé</t>
  </si>
  <si>
    <t>prevea</t>
  </si>
  <si>
    <t>preveamos</t>
  </si>
  <si>
    <t>preved</t>
  </si>
  <si>
    <t>prevean</t>
  </si>
  <si>
    <t>no preveas</t>
  </si>
  <si>
    <t>no prevea</t>
  </si>
  <si>
    <t>no preveamos</t>
  </si>
  <si>
    <t>no preveáis</t>
  </si>
  <si>
    <t>no prevean</t>
  </si>
  <si>
    <t>que (yo) prevea</t>
  </si>
  <si>
    <t>que (tú) preveas</t>
  </si>
  <si>
    <t>que (él) prevea</t>
  </si>
  <si>
    <t>que (ns) preveamos</t>
  </si>
  <si>
    <t>que (vs) preveáis</t>
  </si>
  <si>
    <t>que (ellos) prevean</t>
  </si>
  <si>
    <t>que (yo) haya previsto</t>
  </si>
  <si>
    <t>que (tú) hayas previsto</t>
  </si>
  <si>
    <t>que (él) haya previsto</t>
  </si>
  <si>
    <t>que (ns) hayamos previsto</t>
  </si>
  <si>
    <t>que (vs) hayáis previsto</t>
  </si>
  <si>
    <t>que (ellos) hayan previsto</t>
  </si>
  <si>
    <t>que (yo) previera</t>
  </si>
  <si>
    <t>que (tú) previeras</t>
  </si>
  <si>
    <t>que (él) previera</t>
  </si>
  <si>
    <t>que (ns) previéramos</t>
  </si>
  <si>
    <t>que (vs) previerais</t>
  </si>
  <si>
    <t>que (ellos) previeran</t>
  </si>
  <si>
    <t>que (yo) hubiera previsto</t>
  </si>
  <si>
    <t>que (tú) hubieras previsto</t>
  </si>
  <si>
    <t>que (él) hubiera previsto</t>
  </si>
  <si>
    <t>que (ns) hubiéramos previsto</t>
  </si>
  <si>
    <t>que (vs) hubierais previsto</t>
  </si>
  <si>
    <t>que (ellos) hubieran previsto</t>
  </si>
  <si>
    <t>que (yo) previese</t>
  </si>
  <si>
    <t>que (tú) previeses</t>
  </si>
  <si>
    <t>que (él) previese</t>
  </si>
  <si>
    <t>que (ns) previésemos</t>
  </si>
  <si>
    <t>que (vs) previeseis</t>
  </si>
  <si>
    <t>que (ellos) previesen</t>
  </si>
  <si>
    <t>que (yo) hubiese previsto</t>
  </si>
  <si>
    <t>que (tú) hubieses previsto</t>
  </si>
  <si>
    <t>que (él) hubiese previsto</t>
  </si>
  <si>
    <t>que (ns) hubiésemos previsto</t>
  </si>
  <si>
    <t>que (vs) hubieseis previsto</t>
  </si>
  <si>
    <t>que (ellos) hubiesen previsto</t>
  </si>
  <si>
    <t>que (yo) previere</t>
  </si>
  <si>
    <t>que (tú) previeres</t>
  </si>
  <si>
    <t>que (él) previere</t>
  </si>
  <si>
    <t>que (ns) previéremos</t>
  </si>
  <si>
    <t>que (vs) previereis</t>
  </si>
  <si>
    <t>que (ellos) previeren</t>
  </si>
  <si>
    <t>que (yo) hubiere previsto</t>
  </si>
  <si>
    <t>que (tú) hubieres previsto</t>
  </si>
  <si>
    <t>que (él) hubiere previsto</t>
  </si>
  <si>
    <t>que (ns) hubiéremos previsto</t>
  </si>
  <si>
    <t>que (vs) hubiereis previsto</t>
  </si>
  <si>
    <t>que (ellos) hubieren previsto</t>
  </si>
  <si>
    <t>(yo) pruebo</t>
  </si>
  <si>
    <t>(tú) pruebas</t>
  </si>
  <si>
    <t>(él) prueba</t>
  </si>
  <si>
    <t>(ns) probamos</t>
  </si>
  <si>
    <t>(vs) probáis</t>
  </si>
  <si>
    <t>(ellos) prueban</t>
  </si>
  <si>
    <t>(yo) he probado</t>
  </si>
  <si>
    <t>(tú) has probado</t>
  </si>
  <si>
    <t>(él) ha probado</t>
  </si>
  <si>
    <t>(ns) hemos probado</t>
  </si>
  <si>
    <t>(vs) habéis probado</t>
  </si>
  <si>
    <t>(ellos) han probado</t>
  </si>
  <si>
    <t>(yo) probaba</t>
  </si>
  <si>
    <t>(tú) probabas</t>
  </si>
  <si>
    <t>(él) probaba</t>
  </si>
  <si>
    <t>(ns) probábamos</t>
  </si>
  <si>
    <t>(vs) probabais</t>
  </si>
  <si>
    <t>(ellos) probaban</t>
  </si>
  <si>
    <t>(yo) había probado</t>
  </si>
  <si>
    <t>(tú) habías probado</t>
  </si>
  <si>
    <t>(él) había probado</t>
  </si>
  <si>
    <t>(ns) habíamos probado</t>
  </si>
  <si>
    <t>(vs) habíais probado</t>
  </si>
  <si>
    <t>(ellos) habían probado</t>
  </si>
  <si>
    <t>(yo) probé</t>
  </si>
  <si>
    <t>(tú) probaste</t>
  </si>
  <si>
    <t>(él) probó</t>
  </si>
  <si>
    <t>(vs) probasteis</t>
  </si>
  <si>
    <t>(ellos) probaron</t>
  </si>
  <si>
    <t>(yo) hube probado</t>
  </si>
  <si>
    <t>(tú) hubiste probado</t>
  </si>
  <si>
    <t>(él) hubo probado</t>
  </si>
  <si>
    <t>(ns) hubimos probado</t>
  </si>
  <si>
    <t>(vs) hubisteis probado</t>
  </si>
  <si>
    <t>(ellos) hubieron probado</t>
  </si>
  <si>
    <t>(yo) probaré</t>
  </si>
  <si>
    <t>(tú) probarás</t>
  </si>
  <si>
    <t>(él) probará</t>
  </si>
  <si>
    <t>(ns) probaremos</t>
  </si>
  <si>
    <t>(vs) probaréis</t>
  </si>
  <si>
    <t>(ellos) probarán</t>
  </si>
  <si>
    <t>(yo) habré probado</t>
  </si>
  <si>
    <t>(tú) habrás probado</t>
  </si>
  <si>
    <t>(él) habrá probado</t>
  </si>
  <si>
    <t>(ns) habremos probado</t>
  </si>
  <si>
    <t>(vs) habréis probado</t>
  </si>
  <si>
    <t>(ellos) habrán probado</t>
  </si>
  <si>
    <t>(yo) probaría</t>
  </si>
  <si>
    <t>(tú) probarías</t>
  </si>
  <si>
    <t>(él) probaría</t>
  </si>
  <si>
    <t>(ns) probaríamos</t>
  </si>
  <si>
    <t>(vs) probaríais</t>
  </si>
  <si>
    <t>(ellos) probarían</t>
  </si>
  <si>
    <t>(yo) habría probado</t>
  </si>
  <si>
    <t>(tú) habrías probado</t>
  </si>
  <si>
    <t>(él) habría probado</t>
  </si>
  <si>
    <t>(ns) habríamos probado</t>
  </si>
  <si>
    <t>(vs) habríais probado</t>
  </si>
  <si>
    <t>(ellos) habrían probado</t>
  </si>
  <si>
    <t>prueba</t>
  </si>
  <si>
    <t>pruebe</t>
  </si>
  <si>
    <t>probemos</t>
  </si>
  <si>
    <t>probad</t>
  </si>
  <si>
    <t>prueben</t>
  </si>
  <si>
    <t>no pruebes</t>
  </si>
  <si>
    <t>no pruebe</t>
  </si>
  <si>
    <t>no probemos</t>
  </si>
  <si>
    <t>no probéis</t>
  </si>
  <si>
    <t>no prueben</t>
  </si>
  <si>
    <t>que (yo) pruebe</t>
  </si>
  <si>
    <t>que (tú) pruebes</t>
  </si>
  <si>
    <t>que (él) pruebe</t>
  </si>
  <si>
    <t>que (ns) probemos</t>
  </si>
  <si>
    <t>que (vs) probéis</t>
  </si>
  <si>
    <t>que (ellos) prueben</t>
  </si>
  <si>
    <t>que (yo) haya probado</t>
  </si>
  <si>
    <t>que (tú) hayas probado</t>
  </si>
  <si>
    <t>que (él) haya probado</t>
  </si>
  <si>
    <t>que (ns) hayamos probado</t>
  </si>
  <si>
    <t>que (vs) hayáis probado</t>
  </si>
  <si>
    <t>que (ellos) hayan probado</t>
  </si>
  <si>
    <t>que (yo) probara</t>
  </si>
  <si>
    <t>que (tú) probaras</t>
  </si>
  <si>
    <t>que (él) probara</t>
  </si>
  <si>
    <t>que (ns) probáramos</t>
  </si>
  <si>
    <t>que (vs) probarais</t>
  </si>
  <si>
    <t>que (ellos) probaran</t>
  </si>
  <si>
    <t>que (yo) hubiera probado</t>
  </si>
  <si>
    <t>que (tú) hubieras probado</t>
  </si>
  <si>
    <t>que (él) hubiera probado</t>
  </si>
  <si>
    <t>que (ns) hubiéramos probado</t>
  </si>
  <si>
    <t>que (vs) hubierais probado</t>
  </si>
  <si>
    <t>que (ellos) hubieran probado</t>
  </si>
  <si>
    <t>que (yo) probase</t>
  </si>
  <si>
    <t>que (tú) probases</t>
  </si>
  <si>
    <t>que (él) probase</t>
  </si>
  <si>
    <t>que (ns) probásemos</t>
  </si>
  <si>
    <t>que (vs) probaseis</t>
  </si>
  <si>
    <t>que (ellos) probasen</t>
  </si>
  <si>
    <t>que (yo) hubiese probado</t>
  </si>
  <si>
    <t>que (tú) hubieses probado</t>
  </si>
  <si>
    <t>que (él) hubiese probado</t>
  </si>
  <si>
    <t>que (ns) hubiésemos probado</t>
  </si>
  <si>
    <t>que (vs) hubieseis probado</t>
  </si>
  <si>
    <t>que (ellos) hubiesen probado</t>
  </si>
  <si>
    <t>que (yo) probare</t>
  </si>
  <si>
    <t>que (tú) probares</t>
  </si>
  <si>
    <t>que (él) probare</t>
  </si>
  <si>
    <t>que (ns) probáremos</t>
  </si>
  <si>
    <t>que (vs) probareis</t>
  </si>
  <si>
    <t>que (ellos) probaren</t>
  </si>
  <si>
    <t>que (yo) hubiere probado</t>
  </si>
  <si>
    <t>que (tú) hubieres probado</t>
  </si>
  <si>
    <t>que (él) hubiere probado</t>
  </si>
  <si>
    <t>que (ns) hubiéremos probado</t>
  </si>
  <si>
    <t>que (vs) hubiereis probado</t>
  </si>
  <si>
    <t>que (ellos) hubieren probado</t>
  </si>
  <si>
    <t>(yo) produzco</t>
  </si>
  <si>
    <t>(tú) produces</t>
  </si>
  <si>
    <t>(él) produce</t>
  </si>
  <si>
    <t>(ns) producimos</t>
  </si>
  <si>
    <t>(vs) producís</t>
  </si>
  <si>
    <t>(ellos) producen</t>
  </si>
  <si>
    <t>(yo) he producido</t>
  </si>
  <si>
    <t>(tú) has producido</t>
  </si>
  <si>
    <t>(él) ha producido</t>
  </si>
  <si>
    <t>(ns) hemos producido</t>
  </si>
  <si>
    <t>(vs) habéis producido</t>
  </si>
  <si>
    <t>(ellos) han producido</t>
  </si>
  <si>
    <t>(yo) producía</t>
  </si>
  <si>
    <t>(tú) producías</t>
  </si>
  <si>
    <t>(él) producía</t>
  </si>
  <si>
    <t>(ns) producíamos</t>
  </si>
  <si>
    <t>(vs) producíais</t>
  </si>
  <si>
    <t>(ellos) producían</t>
  </si>
  <si>
    <t>(yo) había producido</t>
  </si>
  <si>
    <t>(tú) habías producido</t>
  </si>
  <si>
    <t>(él) había producido</t>
  </si>
  <si>
    <t>(ns) habíamos producido</t>
  </si>
  <si>
    <t>(vs) habíais producido</t>
  </si>
  <si>
    <t>(ellos) habían producido</t>
  </si>
  <si>
    <t>(yo) produje</t>
  </si>
  <si>
    <t>(tú) produjiste</t>
  </si>
  <si>
    <t>(él) produjo</t>
  </si>
  <si>
    <t>(ns) produjimos</t>
  </si>
  <si>
    <t>(vs) produjisteis</t>
  </si>
  <si>
    <t>(ellos) produjeron</t>
  </si>
  <si>
    <t>(yo) hube producido</t>
  </si>
  <si>
    <t>(tú) hubiste producido</t>
  </si>
  <si>
    <t>(él) hubo producido</t>
  </si>
  <si>
    <t>(ns) hubimos producido</t>
  </si>
  <si>
    <t>(vs) hubisteis producido</t>
  </si>
  <si>
    <t>(ellos) hubieron producido</t>
  </si>
  <si>
    <t>(yo) produciré</t>
  </si>
  <si>
    <t>(tú) producirás</t>
  </si>
  <si>
    <t>(él) producirá</t>
  </si>
  <si>
    <t>(ns) produciremos</t>
  </si>
  <si>
    <t>(vs) produciréis</t>
  </si>
  <si>
    <t>(ellos) producirán</t>
  </si>
  <si>
    <t>(yo) habré producido</t>
  </si>
  <si>
    <t>(tú) habrás producido</t>
  </si>
  <si>
    <t>(él) habrá producido</t>
  </si>
  <si>
    <t>(ns) habremos producido</t>
  </si>
  <si>
    <t>(vs) habréis producido</t>
  </si>
  <si>
    <t>(ellos) habrán producido</t>
  </si>
  <si>
    <t>(yo) produciría</t>
  </si>
  <si>
    <t>(tú) producirías</t>
  </si>
  <si>
    <t>(él) produciría</t>
  </si>
  <si>
    <t>(ns) produciríamos</t>
  </si>
  <si>
    <t>(vs) produciríais</t>
  </si>
  <si>
    <t>(ellos) producirían</t>
  </si>
  <si>
    <t>(yo) habría producido</t>
  </si>
  <si>
    <t>(tú) habrías producido</t>
  </si>
  <si>
    <t>(él) habría producido</t>
  </si>
  <si>
    <t>(ns) habríamos producido</t>
  </si>
  <si>
    <t>(vs) habríais producido</t>
  </si>
  <si>
    <t>(ellos) habrían producido</t>
  </si>
  <si>
    <t>produce</t>
  </si>
  <si>
    <t>produzca</t>
  </si>
  <si>
    <t>produzcamos</t>
  </si>
  <si>
    <t>producid</t>
  </si>
  <si>
    <t>produzcan</t>
  </si>
  <si>
    <t>no produzcas</t>
  </si>
  <si>
    <t>no produzca</t>
  </si>
  <si>
    <t>no produzcamos</t>
  </si>
  <si>
    <t>no produzcáis</t>
  </si>
  <si>
    <t>no produzcan</t>
  </si>
  <si>
    <t>que (yo) produzca</t>
  </si>
  <si>
    <t>que (tú) produzcas</t>
  </si>
  <si>
    <t>que (él) produzca</t>
  </si>
  <si>
    <t>que (ns) produzcamos</t>
  </si>
  <si>
    <t>que (vs) produzcáis</t>
  </si>
  <si>
    <t>que (ellos) produzcan</t>
  </si>
  <si>
    <t>que (yo) haya producido</t>
  </si>
  <si>
    <t>que (tú) hayas producido</t>
  </si>
  <si>
    <t>que (él) haya producido</t>
  </si>
  <si>
    <t>que (ns) hayamos producido</t>
  </si>
  <si>
    <t>que (vs) hayáis producido</t>
  </si>
  <si>
    <t>que (ellos) hayan producido</t>
  </si>
  <si>
    <t>que (yo) produjera</t>
  </si>
  <si>
    <t>que (tú) produjeras</t>
  </si>
  <si>
    <t>que (él) produjera</t>
  </si>
  <si>
    <t>que (ns) produjéramos</t>
  </si>
  <si>
    <t>que (vs) produjerais</t>
  </si>
  <si>
    <t>que (ellos) produjeran</t>
  </si>
  <si>
    <t>que (yo) hubiera producido</t>
  </si>
  <si>
    <t>que (tú) hubieras producido</t>
  </si>
  <si>
    <t>que (él) hubiera producido</t>
  </si>
  <si>
    <t>que (ns) hubiéramos producido</t>
  </si>
  <si>
    <t>que (vs) hubierais producido</t>
  </si>
  <si>
    <t>que (ellos) hubieran producido</t>
  </si>
  <si>
    <t>que (yo) produjese</t>
  </si>
  <si>
    <t>que (tú) produjeses</t>
  </si>
  <si>
    <t>que (él) produjese</t>
  </si>
  <si>
    <t>que (ns) produjésemos</t>
  </si>
  <si>
    <t>que (vs) produjeseis</t>
  </si>
  <si>
    <t>que (ellos) produjesen</t>
  </si>
  <si>
    <t>que (yo) hubiese producido</t>
  </si>
  <si>
    <t>que (tú) hubieses producido</t>
  </si>
  <si>
    <t>que (él) hubiese producido</t>
  </si>
  <si>
    <t>que (ns) hubiésemos producido</t>
  </si>
  <si>
    <t>que (vs) hubieseis producido</t>
  </si>
  <si>
    <t>que (ellos) hubiesen producido</t>
  </si>
  <si>
    <t>que (yo) produjere</t>
  </si>
  <si>
    <t>que (tú) produjeres</t>
  </si>
  <si>
    <t>que (él) produjere</t>
  </si>
  <si>
    <t>que (ns) produjéremos</t>
  </si>
  <si>
    <t>que (vs) produjereis</t>
  </si>
  <si>
    <t>que (ellos) produjeren</t>
  </si>
  <si>
    <t>que (yo) hubiere producido</t>
  </si>
  <si>
    <t>que (tú) hubieres producido</t>
  </si>
  <si>
    <t>que (él) hubiere producido</t>
  </si>
  <si>
    <t>que (ns) hubiéremos producido</t>
  </si>
  <si>
    <t>que (vs) hubiereis producido</t>
  </si>
  <si>
    <t>que (ellos) hubieren producido</t>
  </si>
  <si>
    <t>(yo) propongo</t>
  </si>
  <si>
    <t>(tú) propones</t>
  </si>
  <si>
    <t>(él) propone</t>
  </si>
  <si>
    <t>(ns) proponemos</t>
  </si>
  <si>
    <t>(vs) proponéis</t>
  </si>
  <si>
    <t>(ellos) proponen</t>
  </si>
  <si>
    <t>(yo) he propuesto</t>
  </si>
  <si>
    <t>(tú) has propuesto</t>
  </si>
  <si>
    <t>(él) ha propuesto</t>
  </si>
  <si>
    <t>(ns) hemos propuesto</t>
  </si>
  <si>
    <t>(vs) habéis propuesto</t>
  </si>
  <si>
    <t>(ellos) han propuesto</t>
  </si>
  <si>
    <t>(yo) proponía</t>
  </si>
  <si>
    <t>(tú) proponías</t>
  </si>
  <si>
    <t>(él) proponía</t>
  </si>
  <si>
    <t>(ns) proponíamos</t>
  </si>
  <si>
    <t>(vs) proponíais</t>
  </si>
  <si>
    <t>(ellos) proponían</t>
  </si>
  <si>
    <t>(yo) había propuesto</t>
  </si>
  <si>
    <t>(tú) habías propuesto</t>
  </si>
  <si>
    <t>(él) había propuesto</t>
  </si>
  <si>
    <t>(ns) habíamos propuesto</t>
  </si>
  <si>
    <t>(vs) habíais propuesto</t>
  </si>
  <si>
    <t>(ellos) habían propuesto</t>
  </si>
  <si>
    <t>(yo) propuse</t>
  </si>
  <si>
    <t>(tú) propusiste</t>
  </si>
  <si>
    <t>(él) propuso</t>
  </si>
  <si>
    <t>(ns) propusimos</t>
  </si>
  <si>
    <t>(vs) propusisteis</t>
  </si>
  <si>
    <t>(ellos) propusieron</t>
  </si>
  <si>
    <t>(yo) hube propuesto</t>
  </si>
  <si>
    <t>(tú) hubiste propuesto</t>
  </si>
  <si>
    <t>(él) hubo propuesto</t>
  </si>
  <si>
    <t>(ns) hubimos propuesto</t>
  </si>
  <si>
    <t>(vs) hubisteis propuesto</t>
  </si>
  <si>
    <t>(ellos) hubieron propuesto</t>
  </si>
  <si>
    <t>(yo) propondré</t>
  </si>
  <si>
    <t>(tú) propondrás</t>
  </si>
  <si>
    <t>(él) propondrá</t>
  </si>
  <si>
    <t>(ns) propondremos</t>
  </si>
  <si>
    <t>(vs) propondréis</t>
  </si>
  <si>
    <t>(ellos) propondrán</t>
  </si>
  <si>
    <t>(yo) habré propuesto</t>
  </si>
  <si>
    <t>(tú) habrás propuesto</t>
  </si>
  <si>
    <t>(él) habrá propuesto</t>
  </si>
  <si>
    <t>(ns) habremos propuesto</t>
  </si>
  <si>
    <t>(vs) habréis propuesto</t>
  </si>
  <si>
    <t>(ellos) habrán propuesto</t>
  </si>
  <si>
    <t>(yo) propondría</t>
  </si>
  <si>
    <t>(tú) propondrías</t>
  </si>
  <si>
    <t>(él) propondría</t>
  </si>
  <si>
    <t>(ns) propondríamos</t>
  </si>
  <si>
    <t>(vs) propondríais</t>
  </si>
  <si>
    <t>(ellos) propondrían</t>
  </si>
  <si>
    <t>(yo) habría propuesto</t>
  </si>
  <si>
    <t>(tú) habrías propuesto</t>
  </si>
  <si>
    <t>(él) habría propuesto</t>
  </si>
  <si>
    <t>(ns) habríamos propuesto</t>
  </si>
  <si>
    <t>(vs) habríais propuesto</t>
  </si>
  <si>
    <t>(ellos) habrían propuesto</t>
  </si>
  <si>
    <t>propón</t>
  </si>
  <si>
    <t>proponga</t>
  </si>
  <si>
    <t>propongamos</t>
  </si>
  <si>
    <t>proponed</t>
  </si>
  <si>
    <t>propongan</t>
  </si>
  <si>
    <t>no propongas</t>
  </si>
  <si>
    <t>no proponga</t>
  </si>
  <si>
    <t>no propongamos</t>
  </si>
  <si>
    <t>no propongáis</t>
  </si>
  <si>
    <t>no propongan</t>
  </si>
  <si>
    <t>que (yo) proponga</t>
  </si>
  <si>
    <t>que (tú) propongas</t>
  </si>
  <si>
    <t>que (él) proponga</t>
  </si>
  <si>
    <t>que (ns) propongamos</t>
  </si>
  <si>
    <t>que (vs) propongáis</t>
  </si>
  <si>
    <t>que (ellos) propongan</t>
  </si>
  <si>
    <t>que (yo) haya propuesto</t>
  </si>
  <si>
    <t>que (tú) hayas propuesto</t>
  </si>
  <si>
    <t>que (él) haya propuesto</t>
  </si>
  <si>
    <t>que (ns) hayamos propuesto</t>
  </si>
  <si>
    <t>que (vs) hayáis propuesto</t>
  </si>
  <si>
    <t>que (ellos) hayan propuesto</t>
  </si>
  <si>
    <t>que (yo) propusiera</t>
  </si>
  <si>
    <t>que (tú) propusieras</t>
  </si>
  <si>
    <t>que (él) propusiera</t>
  </si>
  <si>
    <t>que (ns) propusiéramos</t>
  </si>
  <si>
    <t>que (vs) propusierais</t>
  </si>
  <si>
    <t>que (ellos) propusieran</t>
  </si>
  <si>
    <t>que (yo) hubiera propuesto</t>
  </si>
  <si>
    <t>que (tú) hubieras propuesto</t>
  </si>
  <si>
    <t>que (él) hubiera propuesto</t>
  </si>
  <si>
    <t>que (ns) hubiéramos propuesto</t>
  </si>
  <si>
    <t>que (vs) hubierais propuesto</t>
  </si>
  <si>
    <t>que (ellos) hubieran propuesto</t>
  </si>
  <si>
    <t>que (yo) propusiese</t>
  </si>
  <si>
    <t>que (tú) propusieses</t>
  </si>
  <si>
    <t>que (él) propusiese</t>
  </si>
  <si>
    <t>que (ns) propusiésemos</t>
  </si>
  <si>
    <t>que (vs) propusieseis</t>
  </si>
  <si>
    <t>que (ellos) propusiesen</t>
  </si>
  <si>
    <t>que (yo) hubiese propuesto</t>
  </si>
  <si>
    <t>que (tú) hubieses propuesto</t>
  </si>
  <si>
    <t>que (él) hubiese propuesto</t>
  </si>
  <si>
    <t>que (ns) hubiésemos propuesto</t>
  </si>
  <si>
    <t>que (vs) hubieseis propuesto</t>
  </si>
  <si>
    <t>que (ellos) hubiesen propuesto</t>
  </si>
  <si>
    <t>que (yo) propusiere</t>
  </si>
  <si>
    <t>que (tú) propusieres</t>
  </si>
  <si>
    <t>que (él) propusiere</t>
  </si>
  <si>
    <t>que (ns) propusiéremos</t>
  </si>
  <si>
    <t>que (vs) propusiereis</t>
  </si>
  <si>
    <t>que (ellos) propusieren</t>
  </si>
  <si>
    <t>que (yo) hubiere propuesto</t>
  </si>
  <si>
    <t>que (tú) hubieres propuesto</t>
  </si>
  <si>
    <t>que (él) hubiere propuesto</t>
  </si>
  <si>
    <t>que (ns) hubiéremos propuesto</t>
  </si>
  <si>
    <t>que (vs) hubiereis propuesto</t>
  </si>
  <si>
    <t>que (ellos) hubieren propuesto</t>
  </si>
  <si>
    <t>(yo) prosigo</t>
  </si>
  <si>
    <t>(tú) prosigues</t>
  </si>
  <si>
    <t>(él) prosigue</t>
  </si>
  <si>
    <t>(ns) proseguimos</t>
  </si>
  <si>
    <t>(vs) proseguís</t>
  </si>
  <si>
    <t>(ellos) prosiguen</t>
  </si>
  <si>
    <t>(yo) he proseguido</t>
  </si>
  <si>
    <t>(tú) has proseguido</t>
  </si>
  <si>
    <t>(él) ha proseguido</t>
  </si>
  <si>
    <t>(ns) hemos proseguido</t>
  </si>
  <si>
    <t>(vs) habéis proseguido</t>
  </si>
  <si>
    <t>(ellos) han proseguido</t>
  </si>
  <si>
    <t>(yo) proseguía</t>
  </si>
  <si>
    <t>(tú) proseguías</t>
  </si>
  <si>
    <t>(él) proseguía</t>
  </si>
  <si>
    <t>(ns) proseguíamos</t>
  </si>
  <si>
    <t>(vs) proseguíais</t>
  </si>
  <si>
    <t>(ellos) proseguían</t>
  </si>
  <si>
    <t>(yo) había proseguido</t>
  </si>
  <si>
    <t>(tú) habías proseguido</t>
  </si>
  <si>
    <t>(él) había proseguido</t>
  </si>
  <si>
    <t>(ns) habíamos proseguido</t>
  </si>
  <si>
    <t>(vs) habíais proseguido</t>
  </si>
  <si>
    <t>(ellos) habían proseguido</t>
  </si>
  <si>
    <t>(yo) proseguí</t>
  </si>
  <si>
    <t>(tú) proseguiste</t>
  </si>
  <si>
    <t>(él) prosiguió</t>
  </si>
  <si>
    <t>(vs) proseguisteis</t>
  </si>
  <si>
    <t>(ellos) prosiguieron</t>
  </si>
  <si>
    <t>(yo) hube proseguido</t>
  </si>
  <si>
    <t>(tú) hubiste proseguido</t>
  </si>
  <si>
    <t>(él) hubo proseguido</t>
  </si>
  <si>
    <t>(ns) hubimos proseguido</t>
  </si>
  <si>
    <t>(vs) hubisteis proseguido</t>
  </si>
  <si>
    <t>(ellos) hubieron proseguido</t>
  </si>
  <si>
    <t>(yo) proseguiré</t>
  </si>
  <si>
    <t>(tú) proseguirás</t>
  </si>
  <si>
    <t>(él) proseguirá</t>
  </si>
  <si>
    <t>(ns) proseguiremos</t>
  </si>
  <si>
    <t>(vs) proseguiréis</t>
  </si>
  <si>
    <t>(ellos) proseguirán</t>
  </si>
  <si>
    <t>(yo) habré proseguido</t>
  </si>
  <si>
    <t>(tú) habrás proseguido</t>
  </si>
  <si>
    <t>(él) habrá proseguido</t>
  </si>
  <si>
    <t>(ns) habremos proseguido</t>
  </si>
  <si>
    <t>(vs) habréis proseguido</t>
  </si>
  <si>
    <t>(ellos) habrán proseguido</t>
  </si>
  <si>
    <t>(yo) proseguiría</t>
  </si>
  <si>
    <t>(tú) proseguirías</t>
  </si>
  <si>
    <t>(él) proseguiría</t>
  </si>
  <si>
    <t>(ns) proseguiríamos</t>
  </si>
  <si>
    <t>(vs) proseguiríais</t>
  </si>
  <si>
    <t>(ellos) proseguirían</t>
  </si>
  <si>
    <t>(yo) habría proseguido</t>
  </si>
  <si>
    <t>(tú) habrías proseguido</t>
  </si>
  <si>
    <t>(él) habría proseguido</t>
  </si>
  <si>
    <t>(ns) habríamos proseguido</t>
  </si>
  <si>
    <t>(vs) habríais proseguido</t>
  </si>
  <si>
    <t>(ellos) habrían proseguido</t>
  </si>
  <si>
    <t>prosigue</t>
  </si>
  <si>
    <t>prosiga</t>
  </si>
  <si>
    <t>prosigamos</t>
  </si>
  <si>
    <t>proseguid</t>
  </si>
  <si>
    <t>prosigan</t>
  </si>
  <si>
    <t>no prosigas</t>
  </si>
  <si>
    <t>no prosiga</t>
  </si>
  <si>
    <t>no prosigamos</t>
  </si>
  <si>
    <t>no prosigáis</t>
  </si>
  <si>
    <t>no prosigan</t>
  </si>
  <si>
    <t>que (yo) prosiga</t>
  </si>
  <si>
    <t>que (tú) prosigas</t>
  </si>
  <si>
    <t>que (él) prosiga</t>
  </si>
  <si>
    <t>que (ns) prosigamos</t>
  </si>
  <si>
    <t>que (vs) prosigáis</t>
  </si>
  <si>
    <t>que (ellos) prosigan</t>
  </si>
  <si>
    <t>que (yo) haya proseguido</t>
  </si>
  <si>
    <t>que (tú) hayas proseguido</t>
  </si>
  <si>
    <t>que (él) haya proseguido</t>
  </si>
  <si>
    <t>que (ns) hayamos proseguido</t>
  </si>
  <si>
    <t>que (vs) hayáis proseguido</t>
  </si>
  <si>
    <t>que (ellos) hayan proseguido</t>
  </si>
  <si>
    <t>que (yo) prosiguiera</t>
  </si>
  <si>
    <t>que (tú) prosiguieras</t>
  </si>
  <si>
    <t>que (él) prosiguiera</t>
  </si>
  <si>
    <t>que (ns) prosiguiéramos</t>
  </si>
  <si>
    <t>que (vs) prosiguierais</t>
  </si>
  <si>
    <t>que (ellos) prosiguieran</t>
  </si>
  <si>
    <t>que (yo) hubiera proseguido</t>
  </si>
  <si>
    <t>que (tú) hubieras proseguido</t>
  </si>
  <si>
    <t>que (él) hubiera proseguido</t>
  </si>
  <si>
    <t>que (ns) hubiéramos proseguido</t>
  </si>
  <si>
    <t>que (vs) hubierais proseguido</t>
  </si>
  <si>
    <t>que (ellos) hubieran proseguido</t>
  </si>
  <si>
    <t>que (yo) prosiguiese</t>
  </si>
  <si>
    <t>que (tú) prosiguieses</t>
  </si>
  <si>
    <t>que (él) prosiguiese</t>
  </si>
  <si>
    <t>que (ns) prosiguiésemos</t>
  </si>
  <si>
    <t>que (vs) prosiguieseis</t>
  </si>
  <si>
    <t>que (ellos) prosiguiesen</t>
  </si>
  <si>
    <t>que (yo) hubiese proseguido</t>
  </si>
  <si>
    <t>que (tú) hubieses proseguido</t>
  </si>
  <si>
    <t>que (él) hubiese proseguido</t>
  </si>
  <si>
    <t>que (ns) hubiésemos proseguido</t>
  </si>
  <si>
    <t>que (vs) hubieseis proseguido</t>
  </si>
  <si>
    <t>que (ellos) hubiesen proseguido</t>
  </si>
  <si>
    <t>que (yo) prosiguiere</t>
  </si>
  <si>
    <t>que (tú) prosiguieres</t>
  </si>
  <si>
    <t>que (él) prosiguiere</t>
  </si>
  <si>
    <t>que (ns) prosiguiéremos</t>
  </si>
  <si>
    <t>que (vs) prosiguiereis</t>
  </si>
  <si>
    <t>que (ellos) prosiguieren</t>
  </si>
  <si>
    <t>que (yo) hubiere proseguido</t>
  </si>
  <si>
    <t>que (tú) hubieres proseguido</t>
  </si>
  <si>
    <t>que (él) hubiere proseguido</t>
  </si>
  <si>
    <t>que (ns) hubiéremos proseguido</t>
  </si>
  <si>
    <t>que (vs) hubiereis proseguido</t>
  </si>
  <si>
    <t>que (ellos) hubieren proseguido</t>
  </si>
  <si>
    <t>(yo) prostituyo</t>
  </si>
  <si>
    <t>(tú) prostituyes</t>
  </si>
  <si>
    <t>(él) prostituye</t>
  </si>
  <si>
    <t>(ns) prostituimos</t>
  </si>
  <si>
    <t>(vs) prostituís</t>
  </si>
  <si>
    <t>(ellos) prostituyen</t>
  </si>
  <si>
    <t>(yo) he prostituido</t>
  </si>
  <si>
    <t>(tú) has prostituido</t>
  </si>
  <si>
    <t>(él) ha prostituido</t>
  </si>
  <si>
    <t>(ns) hemos prostituido</t>
  </si>
  <si>
    <t>(vs) habéis prostituido</t>
  </si>
  <si>
    <t>(ellos) han prostituido</t>
  </si>
  <si>
    <t>(yo) prostituía</t>
  </si>
  <si>
    <t>(tú) prostituías</t>
  </si>
  <si>
    <t>(él) prostituía</t>
  </si>
  <si>
    <t>(ns) prostituíamos</t>
  </si>
  <si>
    <t>(vs) prostituíais</t>
  </si>
  <si>
    <t>(ellos) prostituían</t>
  </si>
  <si>
    <t>(yo) había prostituido</t>
  </si>
  <si>
    <t>(tú) habías prostituido</t>
  </si>
  <si>
    <t>(él) había prostituido</t>
  </si>
  <si>
    <t>(ns) habíamos prostituido</t>
  </si>
  <si>
    <t>(vs) habíais prostituido</t>
  </si>
  <si>
    <t>(ellos) habían prostituido</t>
  </si>
  <si>
    <t>(yo) prostituí</t>
  </si>
  <si>
    <t>(tú) prostituiste</t>
  </si>
  <si>
    <t>(él) prostituyó</t>
  </si>
  <si>
    <t>(vs) prostituisteis</t>
  </si>
  <si>
    <t>(ellos) prostituyeron</t>
  </si>
  <si>
    <t>(yo) hube prostituido</t>
  </si>
  <si>
    <t>(tú) hubiste prostituido</t>
  </si>
  <si>
    <t>(él) hubo prostituido</t>
  </si>
  <si>
    <t>(ns) hubimos prostituido</t>
  </si>
  <si>
    <t>(vs) hubisteis prostituido</t>
  </si>
  <si>
    <t>(ellos) hubieron prostituido</t>
  </si>
  <si>
    <t>(yo) prostituiré</t>
  </si>
  <si>
    <t>(tú) prostituirás</t>
  </si>
  <si>
    <t>(él) prostituirá</t>
  </si>
  <si>
    <t>(ns) prostituiremos</t>
  </si>
  <si>
    <t>(vs) prostituiréis</t>
  </si>
  <si>
    <t>(ellos) prostituirán</t>
  </si>
  <si>
    <t>(yo) habré prostituido</t>
  </si>
  <si>
    <t>(tú) habrás prostituido</t>
  </si>
  <si>
    <t>(él) habrá prostituido</t>
  </si>
  <si>
    <t>(ns) habremos prostituido</t>
  </si>
  <si>
    <t>(vs) habréis prostituido</t>
  </si>
  <si>
    <t>(ellos) habrán prostituido</t>
  </si>
  <si>
    <t>(yo) prostituiría</t>
  </si>
  <si>
    <t>(tú) prostituirías</t>
  </si>
  <si>
    <t>(él) prostituiría</t>
  </si>
  <si>
    <t>(ns) prostituiríamos</t>
  </si>
  <si>
    <t>(vs) prostituiríais</t>
  </si>
  <si>
    <t>(ellos) prostituirían</t>
  </si>
  <si>
    <t>(yo) habría prostituido</t>
  </si>
  <si>
    <t>(tú) habrías prostituido</t>
  </si>
  <si>
    <t>(él) habría prostituido</t>
  </si>
  <si>
    <t>(ns) habríamos prostituido</t>
  </si>
  <si>
    <t>(vs) habríais prostituido</t>
  </si>
  <si>
    <t>(ellos) habrían prostituido</t>
  </si>
  <si>
    <t>prostituye</t>
  </si>
  <si>
    <t>prostituya</t>
  </si>
  <si>
    <t>prostituyamos</t>
  </si>
  <si>
    <t>prostituid</t>
  </si>
  <si>
    <t>prostituyan</t>
  </si>
  <si>
    <t>no prostituyas</t>
  </si>
  <si>
    <t>no prostituya</t>
  </si>
  <si>
    <t>no prostituyamos</t>
  </si>
  <si>
    <t>no prostituyáis</t>
  </si>
  <si>
    <t>no prostituyan</t>
  </si>
  <si>
    <t>que (yo) prostituya</t>
  </si>
  <si>
    <t>que (tú) prostituyas</t>
  </si>
  <si>
    <t>que (él) prostituya</t>
  </si>
  <si>
    <t>que (ns) prostituyamos</t>
  </si>
  <si>
    <t>que (vs) prostituyáis</t>
  </si>
  <si>
    <t>que (ellos) prostituyan</t>
  </si>
  <si>
    <t>que (yo) haya prostituido</t>
  </si>
  <si>
    <t>que (tú) hayas prostituido</t>
  </si>
  <si>
    <t>que (él) haya prostituido</t>
  </si>
  <si>
    <t>que (ns) hayamos prostituido</t>
  </si>
  <si>
    <t>que (vs) hayáis prostituido</t>
  </si>
  <si>
    <t>que (ellos) hayan prostituido</t>
  </si>
  <si>
    <t>que (yo) prostituyera</t>
  </si>
  <si>
    <t>que (tú) prostituyeras</t>
  </si>
  <si>
    <t>que (él) prostituyera</t>
  </si>
  <si>
    <t>que (ns) prostituyéramos</t>
  </si>
  <si>
    <t>que (vs) prostituyerais</t>
  </si>
  <si>
    <t>que (ellos) prostituyeran</t>
  </si>
  <si>
    <t>que (yo) hubiera prostituido</t>
  </si>
  <si>
    <t>que (tú) hubieras prostituido</t>
  </si>
  <si>
    <t>que (él) hubiera prostituido</t>
  </si>
  <si>
    <t>que (ns) hubiéramos prostituido</t>
  </si>
  <si>
    <t>que (vs) hubierais prostituido</t>
  </si>
  <si>
    <t>que (ellos) hubieran prostituido</t>
  </si>
  <si>
    <t>que (yo) prostituyese</t>
  </si>
  <si>
    <t>que (tú) prostituyeses</t>
  </si>
  <si>
    <t>que (él) prostituyese</t>
  </si>
  <si>
    <t>que (ns) prostituyésemos</t>
  </si>
  <si>
    <t>que (vs) prostituyeseis</t>
  </si>
  <si>
    <t>que (ellos) prostituyesen</t>
  </si>
  <si>
    <t>que (yo) hubiese prostituido</t>
  </si>
  <si>
    <t>que (tú) hubieses prostituido</t>
  </si>
  <si>
    <t>que (él) hubiese prostituido</t>
  </si>
  <si>
    <t>que (ns) hubiésemos prostituido</t>
  </si>
  <si>
    <t>que (vs) hubieseis prostituido</t>
  </si>
  <si>
    <t>que (ellos) hubiesen prostituido</t>
  </si>
  <si>
    <t>que (yo) prostituyere</t>
  </si>
  <si>
    <t>que (tú) prostituyeres</t>
  </si>
  <si>
    <t>que (él) prostituyere</t>
  </si>
  <si>
    <t>que (ns) prostituyéremos</t>
  </si>
  <si>
    <t>que (vs) prostituyereis</t>
  </si>
  <si>
    <t>que (ellos) prostituyeren</t>
  </si>
  <si>
    <t>que (yo) hubiere prostituido</t>
  </si>
  <si>
    <t>que (tú) hubieres prostituido</t>
  </si>
  <si>
    <t>que (él) hubiere prostituido</t>
  </si>
  <si>
    <t>que (ns) hubiéremos prostituido</t>
  </si>
  <si>
    <t>que (vs) hubiereis prostituido</t>
  </si>
  <si>
    <t>que (ellos) hubieren prostituido</t>
  </si>
  <si>
    <t>(yo) proveo</t>
  </si>
  <si>
    <t>(tú) provees</t>
  </si>
  <si>
    <t>(él) provee</t>
  </si>
  <si>
    <t>(ns) proveemos</t>
  </si>
  <si>
    <t>(vs) proveéis</t>
  </si>
  <si>
    <t>(ellos) proveen</t>
  </si>
  <si>
    <t>(yo) he proveído</t>
  </si>
  <si>
    <t>(tú) has proveído</t>
  </si>
  <si>
    <t>(él) ha proveído</t>
  </si>
  <si>
    <t>(ns) hemos proveído</t>
  </si>
  <si>
    <t>(vs) habéis proveído</t>
  </si>
  <si>
    <t>(ellos) han proveído</t>
  </si>
  <si>
    <t>(yo) proveía</t>
  </si>
  <si>
    <t>(tú) proveías</t>
  </si>
  <si>
    <t>(él) proveía</t>
  </si>
  <si>
    <t>(ns) proveíamos</t>
  </si>
  <si>
    <t>(vs) proveíais</t>
  </si>
  <si>
    <t>(ellos) proveían</t>
  </si>
  <si>
    <t>(yo) había proveído</t>
  </si>
  <si>
    <t>(tú) habías proveído</t>
  </si>
  <si>
    <t>(él) había proveído</t>
  </si>
  <si>
    <t>(ns) habíamos proveído</t>
  </si>
  <si>
    <t>(vs) habíais proveído</t>
  </si>
  <si>
    <t>(ellos) habían proveído</t>
  </si>
  <si>
    <t>(yo) proveí</t>
  </si>
  <si>
    <t>(tú) proveíste</t>
  </si>
  <si>
    <t>(él) proveyó</t>
  </si>
  <si>
    <t>(ns) proveímos</t>
  </si>
  <si>
    <t>(vs) proveísteis</t>
  </si>
  <si>
    <t>(ellos) proveyeron</t>
  </si>
  <si>
    <t>(yo) hube proveído</t>
  </si>
  <si>
    <t>(tú) hubiste proveído</t>
  </si>
  <si>
    <t>(él) hubo proveído</t>
  </si>
  <si>
    <t>(ns) hubimos proveído</t>
  </si>
  <si>
    <t>(vs) hubisteis proveído</t>
  </si>
  <si>
    <t>(ellos) hubieron proveído</t>
  </si>
  <si>
    <t>(yo) proveeré</t>
  </si>
  <si>
    <t>(tú) proveerás</t>
  </si>
  <si>
    <t>(él) proveerá</t>
  </si>
  <si>
    <t>(ns) proveeremos</t>
  </si>
  <si>
    <t>(vs) proveeréis</t>
  </si>
  <si>
    <t>(ellos) proveerán</t>
  </si>
  <si>
    <t>(yo) habré proveído</t>
  </si>
  <si>
    <t>(tú) habrás proveído</t>
  </si>
  <si>
    <t>(él) habrá proveído</t>
  </si>
  <si>
    <t>(ns) habremos proveído</t>
  </si>
  <si>
    <t>(vs) habréis proveído</t>
  </si>
  <si>
    <t>(ellos) habrán proveído</t>
  </si>
  <si>
    <t>(yo) proveería</t>
  </si>
  <si>
    <t>(tú) proveerías</t>
  </si>
  <si>
    <t>(él) proveería</t>
  </si>
  <si>
    <t>(ns) proveeríamos</t>
  </si>
  <si>
    <t>(vs) proveeríais</t>
  </si>
  <si>
    <t>(ellos) proveerían</t>
  </si>
  <si>
    <t>(yo) habría proveído</t>
  </si>
  <si>
    <t>(tú) habrías proveído</t>
  </si>
  <si>
    <t>(él) habría proveído</t>
  </si>
  <si>
    <t>(ns) habríamos proveído</t>
  </si>
  <si>
    <t>(vs) habríais proveído</t>
  </si>
  <si>
    <t>(ellos) habrían proveído</t>
  </si>
  <si>
    <t>provee</t>
  </si>
  <si>
    <t>provea</t>
  </si>
  <si>
    <t>proveamos</t>
  </si>
  <si>
    <t>proveed</t>
  </si>
  <si>
    <t>provean</t>
  </si>
  <si>
    <t>no proveas</t>
  </si>
  <si>
    <t>no provea</t>
  </si>
  <si>
    <t>no proveamos</t>
  </si>
  <si>
    <t>no proveáis</t>
  </si>
  <si>
    <t>no provean</t>
  </si>
  <si>
    <t>que (yo) provea</t>
  </si>
  <si>
    <t>que (tú) proveas</t>
  </si>
  <si>
    <t>que (él) provea</t>
  </si>
  <si>
    <t>que (ns) proveamos</t>
  </si>
  <si>
    <t>que (vs) proveáis</t>
  </si>
  <si>
    <t>que (ellos) provean</t>
  </si>
  <si>
    <t>que (yo) haya proveído</t>
  </si>
  <si>
    <t>que (tú) hayas proveído</t>
  </si>
  <si>
    <t>que (él) haya proveído</t>
  </si>
  <si>
    <t>que (ns) hayamos proveído</t>
  </si>
  <si>
    <t>que (vs) hayáis proveído</t>
  </si>
  <si>
    <t>que (ellos) hayan proveído</t>
  </si>
  <si>
    <t>que (yo) proveyera</t>
  </si>
  <si>
    <t>que (tú) proveyeras</t>
  </si>
  <si>
    <t>que (él) proveyera</t>
  </si>
  <si>
    <t>que (ns) proveyéramos</t>
  </si>
  <si>
    <t>que (vs) proveyerais</t>
  </si>
  <si>
    <t>que (ellos) proveyeran</t>
  </si>
  <si>
    <t>que (yo) hubiera proveído</t>
  </si>
  <si>
    <t>que (tú) hubieras proveído</t>
  </si>
  <si>
    <t>que (él) hubiera proveído</t>
  </si>
  <si>
    <t>que (ns) hubiéramos proveído</t>
  </si>
  <si>
    <t>que (vs) hubierais proveído</t>
  </si>
  <si>
    <t>que (ellos) hubieran proveído</t>
  </si>
  <si>
    <t>que (yo) proveyese</t>
  </si>
  <si>
    <t>que (tú) proveyeses</t>
  </si>
  <si>
    <t>que (él) proveyese</t>
  </si>
  <si>
    <t>que (ns) proveyésemos</t>
  </si>
  <si>
    <t>que (vs) proveyeseis</t>
  </si>
  <si>
    <t>que (ellos) proveyesen</t>
  </si>
  <si>
    <t>que (yo) hubiese proveído</t>
  </si>
  <si>
    <t>que (tú) hubieses proveído</t>
  </si>
  <si>
    <t>que (él) hubiese proveído</t>
  </si>
  <si>
    <t>que (ns) hubiésemos proveído</t>
  </si>
  <si>
    <t>que (vs) hubieseis proveído</t>
  </si>
  <si>
    <t>que (ellos) hubiesen proveído</t>
  </si>
  <si>
    <t>que (yo) proveyere</t>
  </si>
  <si>
    <t>que (tú) proveyeres</t>
  </si>
  <si>
    <t>que (él) proveyere</t>
  </si>
  <si>
    <t>que (ns) proveyéremos</t>
  </si>
  <si>
    <t>que (vs) proveyereis</t>
  </si>
  <si>
    <t>que (ellos) proveyeren</t>
  </si>
  <si>
    <t>que (yo) hubiere proveído</t>
  </si>
  <si>
    <t>que (tú) hubieres proveído</t>
  </si>
  <si>
    <t>que (él) hubiere proveído</t>
  </si>
  <si>
    <t>que (ns) hubiéremos proveído</t>
  </si>
  <si>
    <t>que (vs) hubiereis proveído</t>
  </si>
  <si>
    <t>que (ellos) hubieren proveído</t>
  </si>
  <si>
    <t>(yo) quiebro</t>
  </si>
  <si>
    <t>(tú) quiebras</t>
  </si>
  <si>
    <t>(él) quiebra</t>
  </si>
  <si>
    <t>(ns) quebramos</t>
  </si>
  <si>
    <t>(vs) quebráis</t>
  </si>
  <si>
    <t>(ellos) quiebran</t>
  </si>
  <si>
    <t>(yo) he quebrado</t>
  </si>
  <si>
    <t>(tú) has quebrado</t>
  </si>
  <si>
    <t>(él) ha quebrado</t>
  </si>
  <si>
    <t>(ns) hemos quebrado</t>
  </si>
  <si>
    <t>(vs) habéis quebrado</t>
  </si>
  <si>
    <t>(ellos) han quebrado</t>
  </si>
  <si>
    <t>(yo) quebraba</t>
  </si>
  <si>
    <t>(tú) quebrabas</t>
  </si>
  <si>
    <t>(él) quebraba</t>
  </si>
  <si>
    <t>(ns) quebrábamos</t>
  </si>
  <si>
    <t>(vs) quebrabais</t>
  </si>
  <si>
    <t>(ellos) quebraban</t>
  </si>
  <si>
    <t>(yo) había quebrado</t>
  </si>
  <si>
    <t>(tú) habías quebrado</t>
  </si>
  <si>
    <t>(él) había quebrado</t>
  </si>
  <si>
    <t>(ns) habíamos quebrado</t>
  </si>
  <si>
    <t>(vs) habíais quebrado</t>
  </si>
  <si>
    <t>(ellos) habían quebrado</t>
  </si>
  <si>
    <t>(yo) quebré</t>
  </si>
  <si>
    <t>(tú) quebraste</t>
  </si>
  <si>
    <t>(él) quebró</t>
  </si>
  <si>
    <t>(vs) quebrasteis</t>
  </si>
  <si>
    <t>(ellos) quebraron</t>
  </si>
  <si>
    <t>(yo) hube quebrado</t>
  </si>
  <si>
    <t>(tú) hubiste quebrado</t>
  </si>
  <si>
    <t>(él) hubo quebrado</t>
  </si>
  <si>
    <t>(ns) hubimos quebrado</t>
  </si>
  <si>
    <t>(vs) hubisteis quebrado</t>
  </si>
  <si>
    <t>(ellos) hubieron quebrado</t>
  </si>
  <si>
    <t>(yo) quebraré</t>
  </si>
  <si>
    <t>(tú) quebrarás</t>
  </si>
  <si>
    <t>(él) quebrará</t>
  </si>
  <si>
    <t>(ns) quebraremos</t>
  </si>
  <si>
    <t>(vs) quebraréis</t>
  </si>
  <si>
    <t>(ellos) quebrarán</t>
  </si>
  <si>
    <t>(yo) habré quebrado</t>
  </si>
  <si>
    <t>(tú) habrás quebrado</t>
  </si>
  <si>
    <t>(él) habrá quebrado</t>
  </si>
  <si>
    <t>(ns) habremos quebrado</t>
  </si>
  <si>
    <t>(vs) habréis quebrado</t>
  </si>
  <si>
    <t>(ellos) habrán quebrado</t>
  </si>
  <si>
    <t>(yo) quebraría</t>
  </si>
  <si>
    <t>(tú) quebrarías</t>
  </si>
  <si>
    <t>(él) quebraría</t>
  </si>
  <si>
    <t>(ns) quebraríamos</t>
  </si>
  <si>
    <t>(vs) quebraríais</t>
  </si>
  <si>
    <t>(ellos) quebrarían</t>
  </si>
  <si>
    <t>(yo) habría quebrado</t>
  </si>
  <si>
    <t>(tú) habrías quebrado</t>
  </si>
  <si>
    <t>(él) habría quebrado</t>
  </si>
  <si>
    <t>(ns) habríamos quebrado</t>
  </si>
  <si>
    <t>(vs) habríais quebrado</t>
  </si>
  <si>
    <t>(ellos) habrían quebrado</t>
  </si>
  <si>
    <t>quiebra</t>
  </si>
  <si>
    <t>quiebre</t>
  </si>
  <si>
    <t>quebremos</t>
  </si>
  <si>
    <t>quebrad</t>
  </si>
  <si>
    <t>quiebren</t>
  </si>
  <si>
    <t>no quiebres</t>
  </si>
  <si>
    <t>no quiebre</t>
  </si>
  <si>
    <t>no quebremos</t>
  </si>
  <si>
    <t>no quebréis</t>
  </si>
  <si>
    <t>no quiebren</t>
  </si>
  <si>
    <t>que (yo) quiebre</t>
  </si>
  <si>
    <t>que (tú) quiebres</t>
  </si>
  <si>
    <t>que (él) quiebre</t>
  </si>
  <si>
    <t>que (ns) quebremos</t>
  </si>
  <si>
    <t>que (vs) quebréis</t>
  </si>
  <si>
    <t>que (ellos) quiebren</t>
  </si>
  <si>
    <t>que (yo) haya quebrado</t>
  </si>
  <si>
    <t>que (tú) hayas quebrado</t>
  </si>
  <si>
    <t>que (él) haya quebrado</t>
  </si>
  <si>
    <t>que (ns) hayamos quebrado</t>
  </si>
  <si>
    <t>que (vs) hayáis quebrado</t>
  </si>
  <si>
    <t>que (ellos) hayan quebrado</t>
  </si>
  <si>
    <t>que (yo) quebrara</t>
  </si>
  <si>
    <t>que (tú) quebraras</t>
  </si>
  <si>
    <t>que (él) quebrara</t>
  </si>
  <si>
    <t>que (ns) quebráramos</t>
  </si>
  <si>
    <t>que (vs) quebrarais</t>
  </si>
  <si>
    <t>que (ellos) quebraran</t>
  </si>
  <si>
    <t>que (yo) hubiera quebrado</t>
  </si>
  <si>
    <t>que (tú) hubieras quebrado</t>
  </si>
  <si>
    <t>que (él) hubiera quebrado</t>
  </si>
  <si>
    <t>que (ns) hubiéramos quebrado</t>
  </si>
  <si>
    <t>que (vs) hubierais quebrado</t>
  </si>
  <si>
    <t>que (ellos) hubieran quebrado</t>
  </si>
  <si>
    <t>que (yo) quebrase</t>
  </si>
  <si>
    <t>que (tú) quebrases</t>
  </si>
  <si>
    <t>que (él) quebrase</t>
  </si>
  <si>
    <t>que (ns) quebrásemos</t>
  </si>
  <si>
    <t>que (vs) quebraseis</t>
  </si>
  <si>
    <t>que (ellos) quebrasen</t>
  </si>
  <si>
    <t>que (yo) hubiese quebrado</t>
  </si>
  <si>
    <t>que (tú) hubieses quebrado</t>
  </si>
  <si>
    <t>que (él) hubiese quebrado</t>
  </si>
  <si>
    <t>que (ns) hubiésemos quebrado</t>
  </si>
  <si>
    <t>que (vs) hubieseis quebrado</t>
  </si>
  <si>
    <t>que (ellos) hubiesen quebrado</t>
  </si>
  <si>
    <t>que (yo) quebrare</t>
  </si>
  <si>
    <t>que (tú) quebrares</t>
  </si>
  <si>
    <t>que (él) quebrare</t>
  </si>
  <si>
    <t>que (ns) quebráremos</t>
  </si>
  <si>
    <t>que (vs) quebrareis</t>
  </si>
  <si>
    <t>que (ellos) quebraren</t>
  </si>
  <si>
    <t>que (yo) hubiere quebrado</t>
  </si>
  <si>
    <t>que (tú) hubieres quebrado</t>
  </si>
  <si>
    <t>que (él) hubiere quebrado</t>
  </si>
  <si>
    <t>que (ns) hubiéremos quebrado</t>
  </si>
  <si>
    <t>que (vs) hubiereis quebrado</t>
  </si>
  <si>
    <t>que (ellos) hubieren quebrado</t>
  </si>
  <si>
    <t>(yo) quiero</t>
  </si>
  <si>
    <t>(tú) quieres</t>
  </si>
  <si>
    <t>(él) quiere</t>
  </si>
  <si>
    <t>(ns) queremos</t>
  </si>
  <si>
    <t>(vs) queréis</t>
  </si>
  <si>
    <t>(ellos) quieren</t>
  </si>
  <si>
    <t>(yo) he querido</t>
  </si>
  <si>
    <t>(tú) has querido</t>
  </si>
  <si>
    <t>(él) ha querido</t>
  </si>
  <si>
    <t>(ns) hemos querido</t>
  </si>
  <si>
    <t>(vs) habéis querido</t>
  </si>
  <si>
    <t>(ellos) han querido</t>
  </si>
  <si>
    <t>(yo) quería</t>
  </si>
  <si>
    <t>(tú) querías</t>
  </si>
  <si>
    <t>(él) quería</t>
  </si>
  <si>
    <t>(ns) queríamos</t>
  </si>
  <si>
    <t>(vs) queríais</t>
  </si>
  <si>
    <t>(ellos) querían</t>
  </si>
  <si>
    <t>(yo) había querido</t>
  </si>
  <si>
    <t>(tú) habías querido</t>
  </si>
  <si>
    <t>(él) había querido</t>
  </si>
  <si>
    <t>(ns) habíamos querido</t>
  </si>
  <si>
    <t>(vs) habíais querido</t>
  </si>
  <si>
    <t>(ellos) habían querido</t>
  </si>
  <si>
    <t>(yo) quise</t>
  </si>
  <si>
    <t>(tú) quisiste</t>
  </si>
  <si>
    <t>(él) quiso</t>
  </si>
  <si>
    <t>(ns) quisimos</t>
  </si>
  <si>
    <t>(vs) quisisteis</t>
  </si>
  <si>
    <t>(ellos) quisieron</t>
  </si>
  <si>
    <t>(yo) hube querido</t>
  </si>
  <si>
    <t>(tú) hubiste querido</t>
  </si>
  <si>
    <t>(él) hubo querido</t>
  </si>
  <si>
    <t>(ns) hubimos querido</t>
  </si>
  <si>
    <t>(vs) hubisteis querido</t>
  </si>
  <si>
    <t>(ellos) hubieron querido</t>
  </si>
  <si>
    <t>(yo) querré</t>
  </si>
  <si>
    <t>(tú) querrás</t>
  </si>
  <si>
    <t>(él) querrá</t>
  </si>
  <si>
    <t>(ns) querremos</t>
  </si>
  <si>
    <t>(vs) querréis</t>
  </si>
  <si>
    <t>(ellos) querrán</t>
  </si>
  <si>
    <t>(yo) habré querido</t>
  </si>
  <si>
    <t>(tú) habrás querido</t>
  </si>
  <si>
    <t>(él) habrá querido</t>
  </si>
  <si>
    <t>(ns) habremos querido</t>
  </si>
  <si>
    <t>(vs) habréis querido</t>
  </si>
  <si>
    <t>(ellos) habrán querido</t>
  </si>
  <si>
    <t>(yo) querría</t>
  </si>
  <si>
    <t>(tú) querrías</t>
  </si>
  <si>
    <t>(él) querría</t>
  </si>
  <si>
    <t>(ns) querríamos</t>
  </si>
  <si>
    <t>(vs) querríais</t>
  </si>
  <si>
    <t>(ellos) querrían</t>
  </si>
  <si>
    <t>(yo) habría querido</t>
  </si>
  <si>
    <t>(tú) habrías querido</t>
  </si>
  <si>
    <t>(él) habría querido</t>
  </si>
  <si>
    <t>(ns) habríamos querido</t>
  </si>
  <si>
    <t>(vs) habríais querido</t>
  </si>
  <si>
    <t>(ellos) habrían querido</t>
  </si>
  <si>
    <t>quiere</t>
  </si>
  <si>
    <t>quiera</t>
  </si>
  <si>
    <t>queramos</t>
  </si>
  <si>
    <t>quered</t>
  </si>
  <si>
    <t>quieran</t>
  </si>
  <si>
    <t>no quieras</t>
  </si>
  <si>
    <t>no quiera</t>
  </si>
  <si>
    <t>no queramos</t>
  </si>
  <si>
    <t>no queráis</t>
  </si>
  <si>
    <t>no quieran</t>
  </si>
  <si>
    <t>que (yo) quiera</t>
  </si>
  <si>
    <t>que (tú) quieras</t>
  </si>
  <si>
    <t>que (él) quiera</t>
  </si>
  <si>
    <t>que (ns) queramos</t>
  </si>
  <si>
    <t>que (vs) queráis</t>
  </si>
  <si>
    <t>que (ellos) quieran</t>
  </si>
  <si>
    <t>que (yo) haya querido</t>
  </si>
  <si>
    <t>que (tú) hayas querido</t>
  </si>
  <si>
    <t>que (él) haya querido</t>
  </si>
  <si>
    <t>que (ns) hayamos querido</t>
  </si>
  <si>
    <t>que (vs) hayáis querido</t>
  </si>
  <si>
    <t>que (ellos) hayan querido</t>
  </si>
  <si>
    <t>que (yo) quisiera</t>
  </si>
  <si>
    <t>que (tú) quisieras</t>
  </si>
  <si>
    <t>que (él) quisiera</t>
  </si>
  <si>
    <t>que (ns) quisiéramos</t>
  </si>
  <si>
    <t>que (vs) quisierais</t>
  </si>
  <si>
    <t>que (ellos) quisieran</t>
  </si>
  <si>
    <t>que (yo) hubiera querido</t>
  </si>
  <si>
    <t>que (tú) hubieras querido</t>
  </si>
  <si>
    <t>que (él) hubiera querido</t>
  </si>
  <si>
    <t>que (ns) hubiéramos querido</t>
  </si>
  <si>
    <t>que (vs) hubierais querido</t>
  </si>
  <si>
    <t>que (ellos) hubieran querido</t>
  </si>
  <si>
    <t>que (yo) quisiese</t>
  </si>
  <si>
    <t>que (tú) quisieses</t>
  </si>
  <si>
    <t>que (él) quisiese</t>
  </si>
  <si>
    <t>que (ns) quisiésemos</t>
  </si>
  <si>
    <t>que (vs) quisieseis</t>
  </si>
  <si>
    <t>que (ellos) quisiesen</t>
  </si>
  <si>
    <t>que (yo) hubiese querido</t>
  </si>
  <si>
    <t>que (tú) hubieses querido</t>
  </si>
  <si>
    <t>que (él) hubiese querido</t>
  </si>
  <si>
    <t>que (ns) hubiésemos querido</t>
  </si>
  <si>
    <t>que (vs) hubieseis querido</t>
  </si>
  <si>
    <t>que (ellos) hubiesen querido</t>
  </si>
  <si>
    <t>que (yo) quisiere</t>
  </si>
  <si>
    <t>que (tú) quisieres</t>
  </si>
  <si>
    <t>que (él) quisiere</t>
  </si>
  <si>
    <t>que (ns) quisiéremos</t>
  </si>
  <si>
    <t>que (vs) quisiereis</t>
  </si>
  <si>
    <t>que (ellos) quisieren</t>
  </si>
  <si>
    <t>que (yo) hubiere querido</t>
  </si>
  <si>
    <t>que (tú) hubieres querido</t>
  </si>
  <si>
    <t>que (él) hubiere querido</t>
  </si>
  <si>
    <t>que (ns) hubiéremos querido</t>
  </si>
  <si>
    <t>que (vs) hubiereis querido</t>
  </si>
  <si>
    <t>que (ellos) hubieren querido</t>
  </si>
  <si>
    <t>(yo) recomiendo</t>
  </si>
  <si>
    <t>(tú) recomiendas</t>
  </si>
  <si>
    <t>(él) recomienda</t>
  </si>
  <si>
    <t>(ns) recomendamos</t>
  </si>
  <si>
    <t>(vs) recomendáis</t>
  </si>
  <si>
    <t>(ellos) recomiendan</t>
  </si>
  <si>
    <t>(yo) he recomendado</t>
  </si>
  <si>
    <t>(tú) has recomendado</t>
  </si>
  <si>
    <t>(él) ha recomendado</t>
  </si>
  <si>
    <t>(ns) hemos recomendado</t>
  </si>
  <si>
    <t>(vs) habéis recomendado</t>
  </si>
  <si>
    <t>(ellos) han recomendado</t>
  </si>
  <si>
    <t>(yo) recomendaba</t>
  </si>
  <si>
    <t>(tú) recomendabas</t>
  </si>
  <si>
    <t>(él) recomendaba</t>
  </si>
  <si>
    <t>(ns) recomendábamos</t>
  </si>
  <si>
    <t>(vs) recomendabais</t>
  </si>
  <si>
    <t>(ellos) recomendaban</t>
  </si>
  <si>
    <t>(yo) había recomendado</t>
  </si>
  <si>
    <t>(tú) habías recomendado</t>
  </si>
  <si>
    <t>(él) había recomendado</t>
  </si>
  <si>
    <t>(ns) habíamos recomendado</t>
  </si>
  <si>
    <t>(vs) habíais recomendado</t>
  </si>
  <si>
    <t>(ellos) habían recomendado</t>
  </si>
  <si>
    <t>(yo) recomendé</t>
  </si>
  <si>
    <t>(tú) recomendaste</t>
  </si>
  <si>
    <t>(él) recomendó</t>
  </si>
  <si>
    <t>(vs) recomendasteis</t>
  </si>
  <si>
    <t>(ellos) recomendaron</t>
  </si>
  <si>
    <t>(yo) hube recomendado</t>
  </si>
  <si>
    <t>(tú) hubiste recomendado</t>
  </si>
  <si>
    <t>(él) hubo recomendado</t>
  </si>
  <si>
    <t>(ns) hubimos recomendado</t>
  </si>
  <si>
    <t>(vs) hubisteis recomendado</t>
  </si>
  <si>
    <t>(ellos) hubieron recomendado</t>
  </si>
  <si>
    <t>(yo) recomendaré</t>
  </si>
  <si>
    <t>(tú) recomendarás</t>
  </si>
  <si>
    <t>(él) recomendará</t>
  </si>
  <si>
    <t>(ns) recomendaremos</t>
  </si>
  <si>
    <t>(vs) recomendaréis</t>
  </si>
  <si>
    <t>(ellos) recomendarán</t>
  </si>
  <si>
    <t>(yo) habré recomendado</t>
  </si>
  <si>
    <t>(tú) habrás recomendado</t>
  </si>
  <si>
    <t>(él) habrá recomendado</t>
  </si>
  <si>
    <t>(ns) habremos recomendado</t>
  </si>
  <si>
    <t>(vs) habréis recomendado</t>
  </si>
  <si>
    <t>(ellos) habrán recomendado</t>
  </si>
  <si>
    <t>(yo) recomendaría</t>
  </si>
  <si>
    <t>(tú) recomendarías</t>
  </si>
  <si>
    <t>(él) recomendaría</t>
  </si>
  <si>
    <t>(ns) recomendaríamos</t>
  </si>
  <si>
    <t>(vs) recomendaríais</t>
  </si>
  <si>
    <t>(ellos) recomendarían</t>
  </si>
  <si>
    <t>(yo) habría recomendado</t>
  </si>
  <si>
    <t>(tú) habrías recomendado</t>
  </si>
  <si>
    <t>(él) habría recomendado</t>
  </si>
  <si>
    <t>(ns) habríamos recomendado</t>
  </si>
  <si>
    <t>(vs) habríais recomendado</t>
  </si>
  <si>
    <t>(ellos) habrían recomendado</t>
  </si>
  <si>
    <t>recomienda</t>
  </si>
  <si>
    <t>recomiende</t>
  </si>
  <si>
    <t>recomendemos</t>
  </si>
  <si>
    <t>recomendad</t>
  </si>
  <si>
    <t>recomienden</t>
  </si>
  <si>
    <t>no recomiendes</t>
  </si>
  <si>
    <t>no recomiende</t>
  </si>
  <si>
    <t>no recomendemos</t>
  </si>
  <si>
    <t>no recomendéis</t>
  </si>
  <si>
    <t>no recomienden</t>
  </si>
  <si>
    <t>que (yo) recomiende</t>
  </si>
  <si>
    <t>que (tú) recomiendes</t>
  </si>
  <si>
    <t>que (él) recomiende</t>
  </si>
  <si>
    <t>que (ns) recomendemos</t>
  </si>
  <si>
    <t>que (vs) recomendéis</t>
  </si>
  <si>
    <t>que (ellos) recomienden</t>
  </si>
  <si>
    <t>que (yo) haya recomendado</t>
  </si>
  <si>
    <t>que (tú) hayas recomendado</t>
  </si>
  <si>
    <t>que (él) haya recomendado</t>
  </si>
  <si>
    <t>que (ns) hayamos recomendado</t>
  </si>
  <si>
    <t>que (vs) hayáis recomendado</t>
  </si>
  <si>
    <t>que (ellos) hayan recomendado</t>
  </si>
  <si>
    <t>que (yo) recomendara</t>
  </si>
  <si>
    <t>que (tú) recomendaras</t>
  </si>
  <si>
    <t>que (él) recomendara</t>
  </si>
  <si>
    <t>que (ns) recomendáramos</t>
  </si>
  <si>
    <t>que (vs) recomendarais</t>
  </si>
  <si>
    <t>que (ellos) recomendaran</t>
  </si>
  <si>
    <t>que (yo) hubiera recomendado</t>
  </si>
  <si>
    <t>que (tú) hubieras recomendado</t>
  </si>
  <si>
    <t>que (él) hubiera recomendado</t>
  </si>
  <si>
    <t>que (ns) hubiéramos recomendado</t>
  </si>
  <si>
    <t>que (vs) hubierais recomendado</t>
  </si>
  <si>
    <t>que (ellos) hubieran recomendado</t>
  </si>
  <si>
    <t>que (yo) recomendase</t>
  </si>
  <si>
    <t>que (tú) recomendases</t>
  </si>
  <si>
    <t>que (él) recomendase</t>
  </si>
  <si>
    <t>que (ns) recomendásemos</t>
  </si>
  <si>
    <t>que (vs) recomendaseis</t>
  </si>
  <si>
    <t>que (ellos) recomendasen</t>
  </si>
  <si>
    <t>que (yo) hubiese recomendado</t>
  </si>
  <si>
    <t>que (tú) hubieses recomendado</t>
  </si>
  <si>
    <t>que (él) hubiese recomendado</t>
  </si>
  <si>
    <t>que (ns) hubiésemos recomendado</t>
  </si>
  <si>
    <t>que (vs) hubieseis recomendado</t>
  </si>
  <si>
    <t>que (ellos) hubiesen recomendado</t>
  </si>
  <si>
    <t>que (yo) recomendare</t>
  </si>
  <si>
    <t>que (tú) recomendares</t>
  </si>
  <si>
    <t>que (él) recomendare</t>
  </si>
  <si>
    <t>que (ns) recomendáremos</t>
  </si>
  <si>
    <t>que (vs) recomendareis</t>
  </si>
  <si>
    <t>que (ellos) recomendaren</t>
  </si>
  <si>
    <t>que (yo) hubiere recomendado</t>
  </si>
  <si>
    <t>que (tú) hubieres recomendado</t>
  </si>
  <si>
    <t>que (él) hubiere recomendado</t>
  </si>
  <si>
    <t>que (ns) hubiéremos recomendado</t>
  </si>
  <si>
    <t>que (vs) hubiereis recomendado</t>
  </si>
  <si>
    <t>que (ellos) hubieren recomendado</t>
  </si>
  <si>
    <t>(yo) recompongo</t>
  </si>
  <si>
    <t>(tú) recompones</t>
  </si>
  <si>
    <t>(él) recompone</t>
  </si>
  <si>
    <t>(ns) recomponemos</t>
  </si>
  <si>
    <t>(vs) recomponéis</t>
  </si>
  <si>
    <t>(ellos) recomponen</t>
  </si>
  <si>
    <t>(yo) he recompuesto</t>
  </si>
  <si>
    <t>(tú) has recompuesto</t>
  </si>
  <si>
    <t>(él) ha recompuesto</t>
  </si>
  <si>
    <t>(ns) hemos recompuesto</t>
  </si>
  <si>
    <t>(vs) habéis recompuesto</t>
  </si>
  <si>
    <t>(ellos) han recompuesto</t>
  </si>
  <si>
    <t>(yo) recomponía</t>
  </si>
  <si>
    <t>(tú) recomponías</t>
  </si>
  <si>
    <t>(él) recomponía</t>
  </si>
  <si>
    <t>(ns) recomponíamos</t>
  </si>
  <si>
    <t>(vs) recomponíais</t>
  </si>
  <si>
    <t>(ellos) recomponían</t>
  </si>
  <si>
    <t>(yo) había recompuesto</t>
  </si>
  <si>
    <t>(tú) habías recompuesto</t>
  </si>
  <si>
    <t>(él) había recompuesto</t>
  </si>
  <si>
    <t>(ns) habíamos recompuesto</t>
  </si>
  <si>
    <t>(vs) habíais recompuesto</t>
  </si>
  <si>
    <t>(ellos) habían recompuesto</t>
  </si>
  <si>
    <t>(yo) recompuse</t>
  </si>
  <si>
    <t>(tú) recompusiste</t>
  </si>
  <si>
    <t>(él) recompuso</t>
  </si>
  <si>
    <t>(ns) recompusimos</t>
  </si>
  <si>
    <t>(vs) recompusisteis</t>
  </si>
  <si>
    <t>(ellos) recompusieron</t>
  </si>
  <si>
    <t>(yo) hube recompuesto</t>
  </si>
  <si>
    <t>(tú) hubiste recompuesto</t>
  </si>
  <si>
    <t>(él) hubo recompuesto</t>
  </si>
  <si>
    <t>(ns) hubimos recompuesto</t>
  </si>
  <si>
    <t>(vs) hubisteis recompuesto</t>
  </si>
  <si>
    <t>(ellos) hubieron recompuesto</t>
  </si>
  <si>
    <t>(yo) recompondré</t>
  </si>
  <si>
    <t>(tú) recompondrás</t>
  </si>
  <si>
    <t>(él) recompondrá</t>
  </si>
  <si>
    <t>(ns) recompondremos</t>
  </si>
  <si>
    <t>(vs) recompondréis</t>
  </si>
  <si>
    <t>(ellos) recompondrán</t>
  </si>
  <si>
    <t>(yo) habré recompuesto</t>
  </si>
  <si>
    <t>(tú) habrás recompuesto</t>
  </si>
  <si>
    <t>(él) habrá recompuesto</t>
  </si>
  <si>
    <t>(ns) habremos recompuesto</t>
  </si>
  <si>
    <t>(vs) habréis recompuesto</t>
  </si>
  <si>
    <t>(ellos) habrán recompuesto</t>
  </si>
  <si>
    <t>(yo) recompondría</t>
  </si>
  <si>
    <t>(tú) recompondrías</t>
  </si>
  <si>
    <t>(él) recompondría</t>
  </si>
  <si>
    <t>(ns) recompondríamos</t>
  </si>
  <si>
    <t>(vs) recompondríais</t>
  </si>
  <si>
    <t>(ellos) recompondrían</t>
  </si>
  <si>
    <t>(yo) habría recompuesto</t>
  </si>
  <si>
    <t>(tú) habrías recompuesto</t>
  </si>
  <si>
    <t>(él) habría recompuesto</t>
  </si>
  <si>
    <t>(ns) habríamos recompuesto</t>
  </si>
  <si>
    <t>(vs) habríais recompuesto</t>
  </si>
  <si>
    <t>(ellos) habrían recompuesto</t>
  </si>
  <si>
    <t>recompón</t>
  </si>
  <si>
    <t>recomponga</t>
  </si>
  <si>
    <t>recompongamos</t>
  </si>
  <si>
    <t>recomponed</t>
  </si>
  <si>
    <t>recompongan</t>
  </si>
  <si>
    <t>no recompongas</t>
  </si>
  <si>
    <t>no recomponga</t>
  </si>
  <si>
    <t>no recompongamos</t>
  </si>
  <si>
    <t>no recompongáis</t>
  </si>
  <si>
    <t>no recompongan</t>
  </si>
  <si>
    <t>que (yo) recomponga</t>
  </si>
  <si>
    <t>que (tú) recompongas</t>
  </si>
  <si>
    <t>que (él) recomponga</t>
  </si>
  <si>
    <t>que (ns) recompongamos</t>
  </si>
  <si>
    <t>que (vs) recompongáis</t>
  </si>
  <si>
    <t>que (ellos) recompongan</t>
  </si>
  <si>
    <t>que (yo) haya recompuesto</t>
  </si>
  <si>
    <t>que (tú) hayas recompuesto</t>
  </si>
  <si>
    <t>que (él) haya recompuesto</t>
  </si>
  <si>
    <t>que (ns) hayamos recompuesto</t>
  </si>
  <si>
    <t>que (vs) hayáis recompuesto</t>
  </si>
  <si>
    <t>que (ellos) hayan recompuesto</t>
  </si>
  <si>
    <t>que (yo) recompusiera</t>
  </si>
  <si>
    <t>que (tú) recompusieras</t>
  </si>
  <si>
    <t>que (él) recompusiera</t>
  </si>
  <si>
    <t>que (ns) recompusiéramos</t>
  </si>
  <si>
    <t>que (vs) recompusierais</t>
  </si>
  <si>
    <t>que (ellos) recompusieran</t>
  </si>
  <si>
    <t>que (yo) hubiera recompuesto</t>
  </si>
  <si>
    <t>que (tú) hubieras recompuesto</t>
  </si>
  <si>
    <t>que (él) hubiera recompuesto</t>
  </si>
  <si>
    <t>que (ns) hubiéramos recompuesto</t>
  </si>
  <si>
    <t>que (vs) hubierais recompuesto</t>
  </si>
  <si>
    <t>que (ellos) hubieran recompuesto</t>
  </si>
  <si>
    <t>que (yo) recompusiese</t>
  </si>
  <si>
    <t>que (tú) recompusieses</t>
  </si>
  <si>
    <t>que (él) recompusiese</t>
  </si>
  <si>
    <t>que (ns) recompusiésemos</t>
  </si>
  <si>
    <t>que (vs) recompusieseis</t>
  </si>
  <si>
    <t>que (ellos) recompusiesen</t>
  </si>
  <si>
    <t>que (yo) hubiese recompuesto</t>
  </si>
  <si>
    <t>que (tú) hubieses recompuesto</t>
  </si>
  <si>
    <t>que (él) hubiese recompuesto</t>
  </si>
  <si>
    <t>que (ns) hubiésemos recompuesto</t>
  </si>
  <si>
    <t>que (vs) hubieseis recompuesto</t>
  </si>
  <si>
    <t>que (ellos) hubiesen recompuesto</t>
  </si>
  <si>
    <t>que (yo) recompusiere</t>
  </si>
  <si>
    <t>que (tú) recompusieres</t>
  </si>
  <si>
    <t>que (él) recompusiere</t>
  </si>
  <si>
    <t>que (ns) recompusiéremos</t>
  </si>
  <si>
    <t>que (vs) recompusiereis</t>
  </si>
  <si>
    <t>que (ellos) recompusieren</t>
  </si>
  <si>
    <t>que (yo) hubiere recompuesto</t>
  </si>
  <si>
    <t>que (tú) hubieres recompuesto</t>
  </si>
  <si>
    <t>que (él) hubiere recompuesto</t>
  </si>
  <si>
    <t>que (ns) hubiéremos recompuesto</t>
  </si>
  <si>
    <t>que (vs) hubiereis recompuesto</t>
  </si>
  <si>
    <t>que (ellos) hubieren recompuesto</t>
  </si>
  <si>
    <t>(yo) reconozco</t>
  </si>
  <si>
    <t>(tú) reconoces</t>
  </si>
  <si>
    <t>(él) reconoce</t>
  </si>
  <si>
    <t>(ns) reconocemos</t>
  </si>
  <si>
    <t>(vs) reconocéis</t>
  </si>
  <si>
    <t>(ellos) reconocen</t>
  </si>
  <si>
    <t>(yo) he reconocido</t>
  </si>
  <si>
    <t>(tú) has reconocido</t>
  </si>
  <si>
    <t>(él) ha reconocido</t>
  </si>
  <si>
    <t>(ns) hemos reconocido</t>
  </si>
  <si>
    <t>(vs) habéis reconocido</t>
  </si>
  <si>
    <t>(ellos) han reconocido</t>
  </si>
  <si>
    <t>(yo) reconocía</t>
  </si>
  <si>
    <t>(tú) reconocías</t>
  </si>
  <si>
    <t>(él) reconocía</t>
  </si>
  <si>
    <t>(ns) reconocíamos</t>
  </si>
  <si>
    <t>(vs) reconocíais</t>
  </si>
  <si>
    <t>(ellos) reconocían</t>
  </si>
  <si>
    <t>(yo) había reconocido</t>
  </si>
  <si>
    <t>(tú) habías reconocido</t>
  </si>
  <si>
    <t>(él) había reconocido</t>
  </si>
  <si>
    <t>(ns) habíamos reconocido</t>
  </si>
  <si>
    <t>(vs) habíais reconocido</t>
  </si>
  <si>
    <t>(ellos) habían reconocido</t>
  </si>
  <si>
    <t>(yo) reconocí</t>
  </si>
  <si>
    <t>(tú) reconociste</t>
  </si>
  <si>
    <t>(él) reconoció</t>
  </si>
  <si>
    <t>(ns) reconocimos</t>
  </si>
  <si>
    <t>(vs) reconocisteis</t>
  </si>
  <si>
    <t>(ellos) reconocieron</t>
  </si>
  <si>
    <t>(yo) hube reconocido</t>
  </si>
  <si>
    <t>(tú) hubiste reconocido</t>
  </si>
  <si>
    <t>(él) hubo reconocido</t>
  </si>
  <si>
    <t>(ns) hubimos reconocido</t>
  </si>
  <si>
    <t>(vs) hubisteis reconocido</t>
  </si>
  <si>
    <t>(ellos) hubieron reconocido</t>
  </si>
  <si>
    <t>(yo) reconoceré</t>
  </si>
  <si>
    <t>(tú) reconocerás</t>
  </si>
  <si>
    <t>(él) reconocerá</t>
  </si>
  <si>
    <t>(ns) reconoceremos</t>
  </si>
  <si>
    <t>(vs) reconoceréis</t>
  </si>
  <si>
    <t>(ellos) reconocerán</t>
  </si>
  <si>
    <t>(yo) habré reconocido</t>
  </si>
  <si>
    <t>(tú) habrás reconocido</t>
  </si>
  <si>
    <t>(él) habrá reconocido</t>
  </si>
  <si>
    <t>(ns) habremos reconocido</t>
  </si>
  <si>
    <t>(vs) habréis reconocido</t>
  </si>
  <si>
    <t>(ellos) habrán reconocido</t>
  </si>
  <si>
    <t>(yo) reconocería</t>
  </si>
  <si>
    <t>(tú) reconocerías</t>
  </si>
  <si>
    <t>(él) reconocería</t>
  </si>
  <si>
    <t>(ns) reconoceríamos</t>
  </si>
  <si>
    <t>(vs) reconoceríais</t>
  </si>
  <si>
    <t>(ellos) reconocerían</t>
  </si>
  <si>
    <t>(yo) habría reconocido</t>
  </si>
  <si>
    <t>(tú) habrías reconocido</t>
  </si>
  <si>
    <t>(él) habría reconocido</t>
  </si>
  <si>
    <t>(ns) habríamos reconocido</t>
  </si>
  <si>
    <t>(vs) habríais reconocido</t>
  </si>
  <si>
    <t>(ellos) habrían reconocido</t>
  </si>
  <si>
    <t>reconoce</t>
  </si>
  <si>
    <t>reconozca</t>
  </si>
  <si>
    <t>reconozcamos</t>
  </si>
  <si>
    <t>reconoced</t>
  </si>
  <si>
    <t>reconozcan</t>
  </si>
  <si>
    <t>no reconozcas</t>
  </si>
  <si>
    <t>no reconozca</t>
  </si>
  <si>
    <t>no reconozcamos</t>
  </si>
  <si>
    <t>no reconozcáis</t>
  </si>
  <si>
    <t>no reconozcan</t>
  </si>
  <si>
    <t>que (yo) reconozca</t>
  </si>
  <si>
    <t>que (tú) reconozcas</t>
  </si>
  <si>
    <t>que (él) reconozca</t>
  </si>
  <si>
    <t>que (ns) reconozcamos</t>
  </si>
  <si>
    <t>que (vs) reconozcáis</t>
  </si>
  <si>
    <t>que (ellos) reconozcan</t>
  </si>
  <si>
    <t>que (yo) haya reconocido</t>
  </si>
  <si>
    <t>que (tú) hayas reconocido</t>
  </si>
  <si>
    <t>que (él) haya reconocido</t>
  </si>
  <si>
    <t>que (ns) hayamos reconocido</t>
  </si>
  <si>
    <t>que (vs) hayáis reconocido</t>
  </si>
  <si>
    <t>que (ellos) hayan reconocido</t>
  </si>
  <si>
    <t>que (yo) reconociera</t>
  </si>
  <si>
    <t>que (tú) reconocieras</t>
  </si>
  <si>
    <t>que (él) reconociera</t>
  </si>
  <si>
    <t>que (ns) reconociéramos</t>
  </si>
  <si>
    <t>que (vs) reconocierais</t>
  </si>
  <si>
    <t>que (ellos) reconocieran</t>
  </si>
  <si>
    <t>que (yo) hubiera reconocido</t>
  </si>
  <si>
    <t>que (tú) hubieras reconocido</t>
  </si>
  <si>
    <t>que (él) hubiera reconocido</t>
  </si>
  <si>
    <t>que (ns) hubiéramos reconocido</t>
  </si>
  <si>
    <t>que (vs) hubierais reconocido</t>
  </si>
  <si>
    <t>que (ellos) hubieran reconocido</t>
  </si>
  <si>
    <t>que (yo) reconociese</t>
  </si>
  <si>
    <t>que (tú) reconocieses</t>
  </si>
  <si>
    <t>que (él) reconociese</t>
  </si>
  <si>
    <t>que (ns) reconociésemos</t>
  </si>
  <si>
    <t>que (vs) reconocieseis</t>
  </si>
  <si>
    <t>que (ellos) reconociesen</t>
  </si>
  <si>
    <t>que (yo) hubiese reconocido</t>
  </si>
  <si>
    <t>que (tú) hubieses reconocido</t>
  </si>
  <si>
    <t>que (él) hubiese reconocido</t>
  </si>
  <si>
    <t>que (ns) hubiésemos reconocido</t>
  </si>
  <si>
    <t>que (vs) hubieseis reconocido</t>
  </si>
  <si>
    <t>que (ellos) hubiesen reconocido</t>
  </si>
  <si>
    <t>que (yo) reconociere</t>
  </si>
  <si>
    <t>que (tú) reconocieres</t>
  </si>
  <si>
    <t>que (él) reconociere</t>
  </si>
  <si>
    <t>que (ns) reconociéremos</t>
  </si>
  <si>
    <t>que (vs) reconociereis</t>
  </si>
  <si>
    <t>que (ellos) reconocieren</t>
  </si>
  <si>
    <t>que (yo) hubiere reconocido</t>
  </si>
  <si>
    <t>que (tú) hubieres reconocido</t>
  </si>
  <si>
    <t>que (él) hubiere reconocido</t>
  </si>
  <si>
    <t>que (ns) hubiéremos reconocido</t>
  </si>
  <si>
    <t>que (vs) hubiereis reconocido</t>
  </si>
  <si>
    <t>que (ellos) hubieren reconocido</t>
  </si>
  <si>
    <t>(yo) reconstruyo</t>
  </si>
  <si>
    <t>(tú) reconstruyes</t>
  </si>
  <si>
    <t>(él) reconstruye</t>
  </si>
  <si>
    <t>(ns) reconstruimos</t>
  </si>
  <si>
    <t>(vs) reconstruís</t>
  </si>
  <si>
    <t>(ellos) reconstruyen</t>
  </si>
  <si>
    <t>(yo) he reconstruido</t>
  </si>
  <si>
    <t>(tú) has reconstruido</t>
  </si>
  <si>
    <t>(él) ha reconstruido</t>
  </si>
  <si>
    <t>(ns) hemos reconstruido</t>
  </si>
  <si>
    <t>(vs) habéis reconstruido</t>
  </si>
  <si>
    <t>(ellos) han reconstruido</t>
  </si>
  <si>
    <t>(yo) reconstruía</t>
  </si>
  <si>
    <t>(tú) reconstruías</t>
  </si>
  <si>
    <t>(él) reconstruía</t>
  </si>
  <si>
    <t>(ns) reconstruíamos</t>
  </si>
  <si>
    <t>(vs) reconstruíais</t>
  </si>
  <si>
    <t>(ellos) reconstruían</t>
  </si>
  <si>
    <t>(yo) había reconstruido</t>
  </si>
  <si>
    <t>(tú) habías reconstruido</t>
  </si>
  <si>
    <t>(él) había reconstruido</t>
  </si>
  <si>
    <t>(ns) habíamos reconstruido</t>
  </si>
  <si>
    <t>(vs) habíais reconstruido</t>
  </si>
  <si>
    <t>(ellos) habían reconstruido</t>
  </si>
  <si>
    <t>(yo) reconstruí</t>
  </si>
  <si>
    <t>(tú) reconstruiste</t>
  </si>
  <si>
    <t>(él) reconstruyó</t>
  </si>
  <si>
    <t>(vs) reconstruisteis</t>
  </si>
  <si>
    <t>(ellos) reconstruyeron</t>
  </si>
  <si>
    <t>(yo) hube reconstruido</t>
  </si>
  <si>
    <t>(tú) hubiste reconstruido</t>
  </si>
  <si>
    <t>(él) hubo reconstruido</t>
  </si>
  <si>
    <t>(ns) hubimos reconstruido</t>
  </si>
  <si>
    <t>(vs) hubisteis reconstruido</t>
  </si>
  <si>
    <t>(ellos) hubieron reconstruido</t>
  </si>
  <si>
    <t>(yo) reconstruiré</t>
  </si>
  <si>
    <t>(tú) reconstruirás</t>
  </si>
  <si>
    <t>(él) reconstruirá</t>
  </si>
  <si>
    <t>(ns) reconstruiremos</t>
  </si>
  <si>
    <t>(vs) reconstruiréis</t>
  </si>
  <si>
    <t>(ellos) reconstruirán</t>
  </si>
  <si>
    <t>(yo) habré reconstruido</t>
  </si>
  <si>
    <t>(tú) habrás reconstruido</t>
  </si>
  <si>
    <t>(él) habrá reconstruido</t>
  </si>
  <si>
    <t>(ns) habremos reconstruido</t>
  </si>
  <si>
    <t>(vs) habréis reconstruido</t>
  </si>
  <si>
    <t>(ellos) habrán reconstruido</t>
  </si>
  <si>
    <t>(yo) reconstruiría</t>
  </si>
  <si>
    <t>(tú) reconstruirías</t>
  </si>
  <si>
    <t>(él) reconstruiría</t>
  </si>
  <si>
    <t>(ns) reconstruiríamos</t>
  </si>
  <si>
    <t>(vs) reconstruiríais</t>
  </si>
  <si>
    <t>(ellos) reconstruirían</t>
  </si>
  <si>
    <t>(yo) habría reconstruido</t>
  </si>
  <si>
    <t>(tú) habrías reconstruido</t>
  </si>
  <si>
    <t>(él) habría reconstruido</t>
  </si>
  <si>
    <t>(ns) habríamos reconstruido</t>
  </si>
  <si>
    <t>(vs) habríais reconstruido</t>
  </si>
  <si>
    <t>(ellos) habrían reconstruido</t>
  </si>
  <si>
    <t>reconstruye</t>
  </si>
  <si>
    <t>reconstruya</t>
  </si>
  <si>
    <t>reconstruyamos</t>
  </si>
  <si>
    <t>reconstruid</t>
  </si>
  <si>
    <t>reconstruyan</t>
  </si>
  <si>
    <t>no reconstruyas</t>
  </si>
  <si>
    <t>no reconstruya</t>
  </si>
  <si>
    <t>no reconstruyamos</t>
  </si>
  <si>
    <t>no reconstruyáis</t>
  </si>
  <si>
    <t>no reconstruyan</t>
  </si>
  <si>
    <t>que (yo) reconstruya</t>
  </si>
  <si>
    <t>que (tú) reconstruyas</t>
  </si>
  <si>
    <t>que (él) reconstruya</t>
  </si>
  <si>
    <t>que (ns) reconstruyamos</t>
  </si>
  <si>
    <t>que (vs) reconstruyáis</t>
  </si>
  <si>
    <t>que (ellos) reconstruyan</t>
  </si>
  <si>
    <t>que (yo) haya reconstruido</t>
  </si>
  <si>
    <t>que (tú) hayas reconstruido</t>
  </si>
  <si>
    <t>que (él) haya reconstruido</t>
  </si>
  <si>
    <t>que (ns) hayamos reconstruido</t>
  </si>
  <si>
    <t>que (vs) hayáis reconstruido</t>
  </si>
  <si>
    <t>que (ellos) hayan reconstruido</t>
  </si>
  <si>
    <t>que (yo) reconstruyera</t>
  </si>
  <si>
    <t>que (tú) reconstruyeras</t>
  </si>
  <si>
    <t>que (él) reconstruyera</t>
  </si>
  <si>
    <t>que (ns) reconstruyéramos</t>
  </si>
  <si>
    <t>que (vs) reconstruyerais</t>
  </si>
  <si>
    <t>que (ellos) reconstruyeran</t>
  </si>
  <si>
    <t>que (yo) hubiera reconstruido</t>
  </si>
  <si>
    <t>que (tú) hubieras reconstruido</t>
  </si>
  <si>
    <t>que (él) hubiera reconstruido</t>
  </si>
  <si>
    <t>que (ns) hubiéramos reconstruido</t>
  </si>
  <si>
    <t>que (vs) hubierais reconstruido</t>
  </si>
  <si>
    <t>que (ellos) hubieran reconstruido</t>
  </si>
  <si>
    <t>que (yo) reconstruyese</t>
  </si>
  <si>
    <t>que (tú) reconstruyeses</t>
  </si>
  <si>
    <t>que (él) reconstruyese</t>
  </si>
  <si>
    <t>que (ns) reconstruyésemos</t>
  </si>
  <si>
    <t>que (vs) reconstruyeseis</t>
  </si>
  <si>
    <t>que (ellos) reconstruyesen</t>
  </si>
  <si>
    <t>que (yo) hubiese reconstruido</t>
  </si>
  <si>
    <t>que (tú) hubieses reconstruido</t>
  </si>
  <si>
    <t>que (él) hubiese reconstruido</t>
  </si>
  <si>
    <t>que (ns) hubiésemos reconstruido</t>
  </si>
  <si>
    <t>que (vs) hubieseis reconstruido</t>
  </si>
  <si>
    <t>que (ellos) hubiesen reconstruido</t>
  </si>
  <si>
    <t>que (yo) reconstruyere</t>
  </si>
  <si>
    <t>que (tú) reconstruyeres</t>
  </si>
  <si>
    <t>que (él) reconstruyere</t>
  </si>
  <si>
    <t>que (ns) reconstruyéremos</t>
  </si>
  <si>
    <t>que (vs) reconstruyereis</t>
  </si>
  <si>
    <t>que (ellos) reconstruyeren</t>
  </si>
  <si>
    <t>que (yo) hubiere reconstruido</t>
  </si>
  <si>
    <t>que (tú) hubieres reconstruido</t>
  </si>
  <si>
    <t>que (él) hubiere reconstruido</t>
  </si>
  <si>
    <t>que (ns) hubiéremos reconstruido</t>
  </si>
  <si>
    <t>que (vs) hubiereis reconstruido</t>
  </si>
  <si>
    <t>que (ellos) hubieren reconstruido</t>
  </si>
  <si>
    <t>(yo) recuerdo</t>
  </si>
  <si>
    <t>(tú) recuerdas</t>
  </si>
  <si>
    <t>(él) recuerda</t>
  </si>
  <si>
    <t>(ns) recordamos</t>
  </si>
  <si>
    <t>(vs) recordáis</t>
  </si>
  <si>
    <t>(ellos) recuerdan</t>
  </si>
  <si>
    <t>(yo) he recordado</t>
  </si>
  <si>
    <t>(tú) has recordado</t>
  </si>
  <si>
    <t>(él) ha recordado</t>
  </si>
  <si>
    <t>(ns) hemos recordado</t>
  </si>
  <si>
    <t>(vs) habéis recordado</t>
  </si>
  <si>
    <t>(ellos) han recordado</t>
  </si>
  <si>
    <t>(yo) recordaba</t>
  </si>
  <si>
    <t>(tú) recordabas</t>
  </si>
  <si>
    <t>(él) recordaba</t>
  </si>
  <si>
    <t>(ns) recordábamos</t>
  </si>
  <si>
    <t>(vs) recordabais</t>
  </si>
  <si>
    <t>(ellos) recordaban</t>
  </si>
  <si>
    <t>(yo) había recordado</t>
  </si>
  <si>
    <t>(tú) habías recordado</t>
  </si>
  <si>
    <t>(él) había recordado</t>
  </si>
  <si>
    <t>(ns) habíamos recordado</t>
  </si>
  <si>
    <t>(vs) habíais recordado</t>
  </si>
  <si>
    <t>(ellos) habían recordado</t>
  </si>
  <si>
    <t>(yo) recordé</t>
  </si>
  <si>
    <t>(tú) recordaste</t>
  </si>
  <si>
    <t>(él) recordó</t>
  </si>
  <si>
    <t>(vs) recordasteis</t>
  </si>
  <si>
    <t>(ellos) recordaron</t>
  </si>
  <si>
    <t>(yo) hube recordado</t>
  </si>
  <si>
    <t>(tú) hubiste recordado</t>
  </si>
  <si>
    <t>(él) hubo recordado</t>
  </si>
  <si>
    <t>(ns) hubimos recordado</t>
  </si>
  <si>
    <t>(vs) hubisteis recordado</t>
  </si>
  <si>
    <t>(ellos) hubieron recordado</t>
  </si>
  <si>
    <t>(yo) recordaré</t>
  </si>
  <si>
    <t>(tú) recordarás</t>
  </si>
  <si>
    <t>(él) recordará</t>
  </si>
  <si>
    <t>(ns) recordaremos</t>
  </si>
  <si>
    <t>(vs) recordaréis</t>
  </si>
  <si>
    <t>(ellos) recordarán</t>
  </si>
  <si>
    <t>(yo) habré recordado</t>
  </si>
  <si>
    <t>(tú) habrás recordado</t>
  </si>
  <si>
    <t>(él) habrá recordado</t>
  </si>
  <si>
    <t>(ns) habremos recordado</t>
  </si>
  <si>
    <t>(vs) habréis recordado</t>
  </si>
  <si>
    <t>(ellos) habrán recordado</t>
  </si>
  <si>
    <t>(yo) recordaría</t>
  </si>
  <si>
    <t>(tú) recordarías</t>
  </si>
  <si>
    <t>(él) recordaría</t>
  </si>
  <si>
    <t>(ns) recordaríamos</t>
  </si>
  <si>
    <t>(vs) recordaríais</t>
  </si>
  <si>
    <t>(ellos) recordarían</t>
  </si>
  <si>
    <t>(yo) habría recordado</t>
  </si>
  <si>
    <t>(tú) habrías recordado</t>
  </si>
  <si>
    <t>(él) habría recordado</t>
  </si>
  <si>
    <t>(ns) habríamos recordado</t>
  </si>
  <si>
    <t>(vs) habríais recordado</t>
  </si>
  <si>
    <t>(ellos) habrían recordado</t>
  </si>
  <si>
    <t>recuerda</t>
  </si>
  <si>
    <t>recuerde</t>
  </si>
  <si>
    <t>recordemos</t>
  </si>
  <si>
    <t>recordad</t>
  </si>
  <si>
    <t>recuerden</t>
  </si>
  <si>
    <t>no recuerdes</t>
  </si>
  <si>
    <t>no recuerde</t>
  </si>
  <si>
    <t>no recordemos</t>
  </si>
  <si>
    <t>no recordéis</t>
  </si>
  <si>
    <t>no recuerden</t>
  </si>
  <si>
    <t>que (yo) recuerde</t>
  </si>
  <si>
    <t>que (tú) recuerdes</t>
  </si>
  <si>
    <t>que (él) recuerde</t>
  </si>
  <si>
    <t>que (ns) recordemos</t>
  </si>
  <si>
    <t>que (vs) recordéis</t>
  </si>
  <si>
    <t>que (ellos) recuerden</t>
  </si>
  <si>
    <t>que (yo) haya recordado</t>
  </si>
  <si>
    <t>que (tú) hayas recordado</t>
  </si>
  <si>
    <t>que (él) haya recordado</t>
  </si>
  <si>
    <t>que (ns) hayamos recordado</t>
  </si>
  <si>
    <t>que (vs) hayáis recordado</t>
  </si>
  <si>
    <t>que (ellos) hayan recordado</t>
  </si>
  <si>
    <t>que (yo) recordara</t>
  </si>
  <si>
    <t>que (tú) recordaras</t>
  </si>
  <si>
    <t>que (él) recordara</t>
  </si>
  <si>
    <t>que (ns) recordáramos</t>
  </si>
  <si>
    <t>que (vs) recordarais</t>
  </si>
  <si>
    <t>que (ellos) recordaran</t>
  </si>
  <si>
    <t>que (yo) hubiera recordado</t>
  </si>
  <si>
    <t>que (tú) hubieras recordado</t>
  </si>
  <si>
    <t>que (él) hubiera recordado</t>
  </si>
  <si>
    <t>que (ns) hubiéramos recordado</t>
  </si>
  <si>
    <t>que (vs) hubierais recordado</t>
  </si>
  <si>
    <t>que (ellos) hubieran recordado</t>
  </si>
  <si>
    <t>que (yo) recordase</t>
  </si>
  <si>
    <t>que (tú) recordases</t>
  </si>
  <si>
    <t>que (él) recordase</t>
  </si>
  <si>
    <t>que (ns) recordásemos</t>
  </si>
  <si>
    <t>que (vs) recordaseis</t>
  </si>
  <si>
    <t>que (ellos) recordasen</t>
  </si>
  <si>
    <t>que (yo) hubiese recordado</t>
  </si>
  <si>
    <t>que (tú) hubieses recordado</t>
  </si>
  <si>
    <t>que (él) hubiese recordado</t>
  </si>
  <si>
    <t>que (ns) hubiésemos recordado</t>
  </si>
  <si>
    <t>que (vs) hubieseis recordado</t>
  </si>
  <si>
    <t>que (ellos) hubiesen recordado</t>
  </si>
  <si>
    <t>que (yo) recordare</t>
  </si>
  <si>
    <t>que (tú) recordares</t>
  </si>
  <si>
    <t>que (él) recordare</t>
  </si>
  <si>
    <t>que (ns) recordáremos</t>
  </si>
  <si>
    <t>que (vs) recordareis</t>
  </si>
  <si>
    <t>que (ellos) recordaren</t>
  </si>
  <si>
    <t>que (yo) hubiere recordado</t>
  </si>
  <si>
    <t>que (tú) hubieres recordado</t>
  </si>
  <si>
    <t>que (él) hubiere recordado</t>
  </si>
  <si>
    <t>que (ns) hubiéremos recordado</t>
  </si>
  <si>
    <t>que (vs) hubiereis recordado</t>
  </si>
  <si>
    <t>que (ellos) hubieren recordado</t>
  </si>
  <si>
    <t>(yo) me recuerdo</t>
  </si>
  <si>
    <t>(tú) te recuerdas</t>
  </si>
  <si>
    <t>(él) se recuerda</t>
  </si>
  <si>
    <t>(ns) nos recordamos</t>
  </si>
  <si>
    <t>(vs) os recordáis</t>
  </si>
  <si>
    <t>(ellos) se recuerdan</t>
  </si>
  <si>
    <t>(yo) me he recordado</t>
  </si>
  <si>
    <t>(tú) te has recordado</t>
  </si>
  <si>
    <t>(él) se ha recordado</t>
  </si>
  <si>
    <t>(ns) nos hemos recordado</t>
  </si>
  <si>
    <t>(vs) os habéis recordado</t>
  </si>
  <si>
    <t>(ellos) se han recordado</t>
  </si>
  <si>
    <t>(yo) me recordaba</t>
  </si>
  <si>
    <t>(tú) te recordabas</t>
  </si>
  <si>
    <t>(él) se recordaba</t>
  </si>
  <si>
    <t>(ns) nos recordábamos</t>
  </si>
  <si>
    <t>(vs) os recordabais</t>
  </si>
  <si>
    <t>(ellos) se recordaban</t>
  </si>
  <si>
    <t>(yo) me había recordado</t>
  </si>
  <si>
    <t>(tú) te habías recordado</t>
  </si>
  <si>
    <t>(él) se había recordado</t>
  </si>
  <si>
    <t>(ns) nos habíamos recordado</t>
  </si>
  <si>
    <t>(vs) os habíais recordado</t>
  </si>
  <si>
    <t>(ellos) se habían recordado</t>
  </si>
  <si>
    <t>(yo) me recordé</t>
  </si>
  <si>
    <t>(tú) te recordaste</t>
  </si>
  <si>
    <t>(él) se recordó</t>
  </si>
  <si>
    <t>(vs) os recordasteis</t>
  </si>
  <si>
    <t>(ellos) se recordaron</t>
  </si>
  <si>
    <t>(yo) me hube recordado</t>
  </si>
  <si>
    <t>(tú) te hubiste recordado</t>
  </si>
  <si>
    <t>(él) se hubo recordado</t>
  </si>
  <si>
    <t>(ns) nos hubimos recordado</t>
  </si>
  <si>
    <t>(vs) os hubisteis recordado</t>
  </si>
  <si>
    <t>(ellos) se hubieron recordado</t>
  </si>
  <si>
    <t>(yo) me recordaré</t>
  </si>
  <si>
    <t>(tú) te recordarás</t>
  </si>
  <si>
    <t>(él) se recordará</t>
  </si>
  <si>
    <t>(ns) nos recordaremos</t>
  </si>
  <si>
    <t>(vs) os recordaréis</t>
  </si>
  <si>
    <t>(ellos) se recordarán</t>
  </si>
  <si>
    <t>(yo) me habré recordado</t>
  </si>
  <si>
    <t>(tú) te habrás recordado</t>
  </si>
  <si>
    <t>(él) se habrá recordado</t>
  </si>
  <si>
    <t>(ns) nos habremos recordado</t>
  </si>
  <si>
    <t>(vs) os habréis recordado</t>
  </si>
  <si>
    <t>(ellos) se habrán recordado</t>
  </si>
  <si>
    <t>(yo) me recordaría</t>
  </si>
  <si>
    <t>(tú) te recordarías</t>
  </si>
  <si>
    <t>(él) se recordaría</t>
  </si>
  <si>
    <t>(ns) nos recordaríamos</t>
  </si>
  <si>
    <t>(vs) os recordaríais</t>
  </si>
  <si>
    <t>(ellos) se recordarían</t>
  </si>
  <si>
    <t>(yo) me habría recordado</t>
  </si>
  <si>
    <t>(tú) te habrías recordado</t>
  </si>
  <si>
    <t>(él) se habría recordado</t>
  </si>
  <si>
    <t>(ns) nos habríamos recordado</t>
  </si>
  <si>
    <t>(vs) os habríais recordado</t>
  </si>
  <si>
    <t>(ellos) se habrían recordado</t>
  </si>
  <si>
    <t>recuérdate</t>
  </si>
  <si>
    <t>recuérdese</t>
  </si>
  <si>
    <t>recordémonos</t>
  </si>
  <si>
    <t>recordaos</t>
  </si>
  <si>
    <t>recuérdense</t>
  </si>
  <si>
    <t>no te recuerdes</t>
  </si>
  <si>
    <t>no se recuerde</t>
  </si>
  <si>
    <t>no nos recordemos</t>
  </si>
  <si>
    <t>no os recordéis</t>
  </si>
  <si>
    <t>no se recuerden</t>
  </si>
  <si>
    <t>que (yo) me recuerde</t>
  </si>
  <si>
    <t>que (tú) te recuerdes</t>
  </si>
  <si>
    <t>que (él) se recuerde</t>
  </si>
  <si>
    <t>que (ns) nos recordemos</t>
  </si>
  <si>
    <t>que (vs) os recordéis</t>
  </si>
  <si>
    <t>que (ellos) se recuerden</t>
  </si>
  <si>
    <t>que (yo) me haya recordado</t>
  </si>
  <si>
    <t>que (tú) te hayas recordado</t>
  </si>
  <si>
    <t>que (él) se haya recordado</t>
  </si>
  <si>
    <t>que (ns) nos hayamos recordado</t>
  </si>
  <si>
    <t>que (vs) os hayáis recordado</t>
  </si>
  <si>
    <t>que (ellos) se hayan recordado</t>
  </si>
  <si>
    <t>que (yo) me recordara</t>
  </si>
  <si>
    <t>que (tú) te recordaras</t>
  </si>
  <si>
    <t>que (él) se recordara</t>
  </si>
  <si>
    <t>que (ns) nos recordáramos</t>
  </si>
  <si>
    <t>que (vs) os recordarais</t>
  </si>
  <si>
    <t>que (ellos) se recordaran</t>
  </si>
  <si>
    <t>que (yo) me hubiera recordado</t>
  </si>
  <si>
    <t>que (tú) te hubieras recordado</t>
  </si>
  <si>
    <t>que (él) se hubiera recordado</t>
  </si>
  <si>
    <t>que (ns) nos hubiéramos recordado</t>
  </si>
  <si>
    <t>que (vs) os hubierais recordado</t>
  </si>
  <si>
    <t>que (ellos) se hubieran recordado</t>
  </si>
  <si>
    <t>que (yo) me recordase</t>
  </si>
  <si>
    <t>que (tú) te recordases</t>
  </si>
  <si>
    <t>que (él) se recordase</t>
  </si>
  <si>
    <t>que (ns) nos recordásemos</t>
  </si>
  <si>
    <t>que (vs) os recordaseis</t>
  </si>
  <si>
    <t>que (ellos) se recordasen</t>
  </si>
  <si>
    <t>que (yo) me hubiese recordado</t>
  </si>
  <si>
    <t>que (tú) te hubieses recordado</t>
  </si>
  <si>
    <t>que (él) se hubiese recordado</t>
  </si>
  <si>
    <t>que (ns) nos hubiésemos recordado</t>
  </si>
  <si>
    <t>que (vs) os hubieseis recordado</t>
  </si>
  <si>
    <t>que (ellos) se hubiesen recordado</t>
  </si>
  <si>
    <t>que (yo) me recordare</t>
  </si>
  <si>
    <t>que (tú) te recordares</t>
  </si>
  <si>
    <t>que (él) se recordare</t>
  </si>
  <si>
    <t>que (ns) nos recordáremos</t>
  </si>
  <si>
    <t>que (vs) os recordareis</t>
  </si>
  <si>
    <t>que (ellos) se recordaren</t>
  </si>
  <si>
    <t>que (yo) me hubiere recordado</t>
  </si>
  <si>
    <t>que (tú) te hubieres recordado</t>
  </si>
  <si>
    <t>que (él) se hubiere recordado</t>
  </si>
  <si>
    <t>que (ns) nos hubiéremos recordado</t>
  </si>
  <si>
    <t>que (vs) os hubiereis recordado</t>
  </si>
  <si>
    <t>que (ellos) se hubieren recordado</t>
  </si>
  <si>
    <t>(yo) reduzco</t>
  </si>
  <si>
    <t>(tú) reduces</t>
  </si>
  <si>
    <t>(él) reduce</t>
  </si>
  <si>
    <t>(ns) reducimos</t>
  </si>
  <si>
    <t>(vs) reducís</t>
  </si>
  <si>
    <t>(ellos) reducen</t>
  </si>
  <si>
    <t>(yo) he reducido</t>
  </si>
  <si>
    <t>(tú) has reducido</t>
  </si>
  <si>
    <t>(él) ha reducido</t>
  </si>
  <si>
    <t>(ns) hemos reducido</t>
  </si>
  <si>
    <t>(vs) habéis reducido</t>
  </si>
  <si>
    <t>(ellos) han reducido</t>
  </si>
  <si>
    <t>(yo) reducía</t>
  </si>
  <si>
    <t>(tú) reducías</t>
  </si>
  <si>
    <t>(él) reducía</t>
  </si>
  <si>
    <t>(ns) reducíamos</t>
  </si>
  <si>
    <t>(vs) reducíais</t>
  </si>
  <si>
    <t>(ellos) reducían</t>
  </si>
  <si>
    <t>(yo) había reducido</t>
  </si>
  <si>
    <t>(tú) habías reducido</t>
  </si>
  <si>
    <t>(él) había reducido</t>
  </si>
  <si>
    <t>(ns) habíamos reducido</t>
  </si>
  <si>
    <t>(vs) habíais reducido</t>
  </si>
  <si>
    <t>(ellos) habían reducido</t>
  </si>
  <si>
    <t>(yo) reduje</t>
  </si>
  <si>
    <t>(tú) redujiste</t>
  </si>
  <si>
    <t>(él) redujo</t>
  </si>
  <si>
    <t>(ns) redujimos</t>
  </si>
  <si>
    <t>(vs) redujisteis</t>
  </si>
  <si>
    <t>(ellos) redujeron</t>
  </si>
  <si>
    <t>(yo) hube reducido</t>
  </si>
  <si>
    <t>(tú) hubiste reducido</t>
  </si>
  <si>
    <t>(él) hubo reducido</t>
  </si>
  <si>
    <t>(ns) hubimos reducido</t>
  </si>
  <si>
    <t>(vs) hubisteis reducido</t>
  </si>
  <si>
    <t>(ellos) hubieron reducido</t>
  </si>
  <si>
    <t>(yo) reduciré</t>
  </si>
  <si>
    <t>(tú) reducirás</t>
  </si>
  <si>
    <t>(él) reducirá</t>
  </si>
  <si>
    <t>(ns) reduciremos</t>
  </si>
  <si>
    <t>(vs) reduciréis</t>
  </si>
  <si>
    <t>(ellos) reducirán</t>
  </si>
  <si>
    <t>(yo) habré reducido</t>
  </si>
  <si>
    <t>(tú) habrás reducido</t>
  </si>
  <si>
    <t>(él) habrá reducido</t>
  </si>
  <si>
    <t>(ns) habremos reducido</t>
  </si>
  <si>
    <t>(vs) habréis reducido</t>
  </si>
  <si>
    <t>(ellos) habrán reducido</t>
  </si>
  <si>
    <t>(yo) reduciría</t>
  </si>
  <si>
    <t>(tú) reducirías</t>
  </si>
  <si>
    <t>(él) reduciría</t>
  </si>
  <si>
    <t>(ns) reduciríamos</t>
  </si>
  <si>
    <t>(vs) reduciríais</t>
  </si>
  <si>
    <t>(ellos) reducirían</t>
  </si>
  <si>
    <t>(yo) habría reducido</t>
  </si>
  <si>
    <t>(tú) habrías reducido</t>
  </si>
  <si>
    <t>(él) habría reducido</t>
  </si>
  <si>
    <t>(ns) habríamos reducido</t>
  </si>
  <si>
    <t>(vs) habríais reducido</t>
  </si>
  <si>
    <t>(ellos) habrían reducido</t>
  </si>
  <si>
    <t>reduce</t>
  </si>
  <si>
    <t>reduzca</t>
  </si>
  <si>
    <t>reduzcamos</t>
  </si>
  <si>
    <t>reducid</t>
  </si>
  <si>
    <t>reduzcan</t>
  </si>
  <si>
    <t>no reduzcas</t>
  </si>
  <si>
    <t>no reduzca</t>
  </si>
  <si>
    <t>no reduzcamos</t>
  </si>
  <si>
    <t>no reduzcáis</t>
  </si>
  <si>
    <t>no reduzcan</t>
  </si>
  <si>
    <t>que (yo) reduzca</t>
  </si>
  <si>
    <t>que (tú) reduzcas</t>
  </si>
  <si>
    <t>que (él) reduzca</t>
  </si>
  <si>
    <t>que (ns) reduzcamos</t>
  </si>
  <si>
    <t>que (vs) reduzcáis</t>
  </si>
  <si>
    <t>que (ellos) reduzcan</t>
  </si>
  <si>
    <t>que (yo) haya reducido</t>
  </si>
  <si>
    <t>que (tú) hayas reducido</t>
  </si>
  <si>
    <t>que (él) haya reducido</t>
  </si>
  <si>
    <t>que (ns) hayamos reducido</t>
  </si>
  <si>
    <t>que (vs) hayáis reducido</t>
  </si>
  <si>
    <t>que (ellos) hayan reducido</t>
  </si>
  <si>
    <t>que (yo) redujera</t>
  </si>
  <si>
    <t>que (tú) redujeras</t>
  </si>
  <si>
    <t>que (él) redujera</t>
  </si>
  <si>
    <t>que (ns) redujéramos</t>
  </si>
  <si>
    <t>que (vs) redujerais</t>
  </si>
  <si>
    <t>que (ellos) redujeran</t>
  </si>
  <si>
    <t>que (yo) hubiera reducido</t>
  </si>
  <si>
    <t>que (tú) hubieras reducido</t>
  </si>
  <si>
    <t>que (él) hubiera reducido</t>
  </si>
  <si>
    <t>que (ns) hubiéramos reducido</t>
  </si>
  <si>
    <t>que (vs) hubierais reducido</t>
  </si>
  <si>
    <t>que (ellos) hubieran reducido</t>
  </si>
  <si>
    <t>que (yo) redujese</t>
  </si>
  <si>
    <t>que (tú) redujeses</t>
  </si>
  <si>
    <t>que (él) redujese</t>
  </si>
  <si>
    <t>que (ns) redujésemos</t>
  </si>
  <si>
    <t>que (vs) redujeseis</t>
  </si>
  <si>
    <t>que (ellos) redujesen</t>
  </si>
  <si>
    <t>que (yo) hubiese reducido</t>
  </si>
  <si>
    <t>que (tú) hubieses reducido</t>
  </si>
  <si>
    <t>que (él) hubiese reducido</t>
  </si>
  <si>
    <t>que (ns) hubiésemos reducido</t>
  </si>
  <si>
    <t>que (vs) hubieseis reducido</t>
  </si>
  <si>
    <t>que (ellos) hubiesen reducido</t>
  </si>
  <si>
    <t>que (yo) redujere</t>
  </si>
  <si>
    <t>que (tú) redujeres</t>
  </si>
  <si>
    <t>que (él) redujere</t>
  </si>
  <si>
    <t>que (ns) redujéremos</t>
  </si>
  <si>
    <t>que (vs) redujereis</t>
  </si>
  <si>
    <t>que (ellos) redujeren</t>
  </si>
  <si>
    <t>que (yo) hubiere reducido</t>
  </si>
  <si>
    <t>que (tú) hubieres reducido</t>
  </si>
  <si>
    <t>que (él) hubiere reducido</t>
  </si>
  <si>
    <t>que (ns) hubiéremos reducido</t>
  </si>
  <si>
    <t>que (vs) hubiereis reducido</t>
  </si>
  <si>
    <t>que (ellos) hubieren reducido</t>
  </si>
  <si>
    <t>(yo) refiero</t>
  </si>
  <si>
    <t>(tú) refieres</t>
  </si>
  <si>
    <t>(él) refiere</t>
  </si>
  <si>
    <t>(ns) referimos</t>
  </si>
  <si>
    <t>(vs) referís</t>
  </si>
  <si>
    <t>(ellos) refieren</t>
  </si>
  <si>
    <t>(yo) he referido</t>
  </si>
  <si>
    <t>(tú) has referido</t>
  </si>
  <si>
    <t>(él) ha referido</t>
  </si>
  <si>
    <t>(ns) hemos referido</t>
  </si>
  <si>
    <t>(vs) habéis referido</t>
  </si>
  <si>
    <t>(ellos) han referido</t>
  </si>
  <si>
    <t>(yo) refería</t>
  </si>
  <si>
    <t>(tú) referías</t>
  </si>
  <si>
    <t>(él) refería</t>
  </si>
  <si>
    <t>(ns) referíamos</t>
  </si>
  <si>
    <t>(vs) referíais</t>
  </si>
  <si>
    <t>(ellos) referían</t>
  </si>
  <si>
    <t>(yo) había referido</t>
  </si>
  <si>
    <t>(tú) habías referido</t>
  </si>
  <si>
    <t>(él) había referido</t>
  </si>
  <si>
    <t>(ns) habíamos referido</t>
  </si>
  <si>
    <t>(vs) habíais referido</t>
  </si>
  <si>
    <t>(ellos) habían referido</t>
  </si>
  <si>
    <t>(yo) referí</t>
  </si>
  <si>
    <t>(tú) referiste</t>
  </si>
  <si>
    <t>(él) refirió</t>
  </si>
  <si>
    <t>(vs) referisteis</t>
  </si>
  <si>
    <t>(ellos) refirieron</t>
  </si>
  <si>
    <t>(yo) hube referido</t>
  </si>
  <si>
    <t>(tú) hubiste referido</t>
  </si>
  <si>
    <t>(él) hubo referido</t>
  </si>
  <si>
    <t>(ns) hubimos referido</t>
  </si>
  <si>
    <t>(vs) hubisteis referido</t>
  </si>
  <si>
    <t>(ellos) hubieron referido</t>
  </si>
  <si>
    <t>(yo) referiré</t>
  </si>
  <si>
    <t>(tú) referirás</t>
  </si>
  <si>
    <t>(él) referirá</t>
  </si>
  <si>
    <t>(ns) referiremos</t>
  </si>
  <si>
    <t>(vs) referiréis</t>
  </si>
  <si>
    <t>(ellos) referirán</t>
  </si>
  <si>
    <t>(yo) habré referido</t>
  </si>
  <si>
    <t>(tú) habrás referido</t>
  </si>
  <si>
    <t>(él) habrá referido</t>
  </si>
  <si>
    <t>(ns) habremos referido</t>
  </si>
  <si>
    <t>(vs) habréis referido</t>
  </si>
  <si>
    <t>(ellos) habrán referido</t>
  </si>
  <si>
    <t>(yo) referiría</t>
  </si>
  <si>
    <t>(tú) referirías</t>
  </si>
  <si>
    <t>(él) referiría</t>
  </si>
  <si>
    <t>(ns) referiríamos</t>
  </si>
  <si>
    <t>(vs) referiríais</t>
  </si>
  <si>
    <t>(ellos) referirían</t>
  </si>
  <si>
    <t>(yo) habría referido</t>
  </si>
  <si>
    <t>(tú) habrías referido</t>
  </si>
  <si>
    <t>(él) habría referido</t>
  </si>
  <si>
    <t>(ns) habríamos referido</t>
  </si>
  <si>
    <t>(vs) habríais referido</t>
  </si>
  <si>
    <t>(ellos) habrían referido</t>
  </si>
  <si>
    <t>refiere</t>
  </si>
  <si>
    <t>refiera</t>
  </si>
  <si>
    <t>refiramos</t>
  </si>
  <si>
    <t>referid</t>
  </si>
  <si>
    <t>refieran</t>
  </si>
  <si>
    <t>no refieras</t>
  </si>
  <si>
    <t>no refiera</t>
  </si>
  <si>
    <t>no refiramos</t>
  </si>
  <si>
    <t>no refiráis</t>
  </si>
  <si>
    <t>no refieran</t>
  </si>
  <si>
    <t>que (yo) refiera</t>
  </si>
  <si>
    <t>que (tú) refieras</t>
  </si>
  <si>
    <t>que (él) refiera</t>
  </si>
  <si>
    <t>que (ns) refiramos</t>
  </si>
  <si>
    <t>que (vs) refiráis</t>
  </si>
  <si>
    <t>que (ellos) refieran</t>
  </si>
  <si>
    <t>que (yo) haya referido</t>
  </si>
  <si>
    <t>que (tú) hayas referido</t>
  </si>
  <si>
    <t>que (él) haya referido</t>
  </si>
  <si>
    <t>que (ns) hayamos referido</t>
  </si>
  <si>
    <t>que (vs) hayáis referido</t>
  </si>
  <si>
    <t>que (ellos) hayan referido</t>
  </si>
  <si>
    <t>que (yo) refiriera</t>
  </si>
  <si>
    <t>que (tú) refirieras</t>
  </si>
  <si>
    <t>que (él) refiriera</t>
  </si>
  <si>
    <t>que (ns) refiriéramos</t>
  </si>
  <si>
    <t>que (vs) refirierais</t>
  </si>
  <si>
    <t>que (ellos) refirieran</t>
  </si>
  <si>
    <t>que (yo) hubiera referido</t>
  </si>
  <si>
    <t>que (tú) hubieras referido</t>
  </si>
  <si>
    <t>que (él) hubiera referido</t>
  </si>
  <si>
    <t>que (ns) hubiéramos referido</t>
  </si>
  <si>
    <t>que (vs) hubierais referido</t>
  </si>
  <si>
    <t>que (ellos) hubieran referido</t>
  </si>
  <si>
    <t>que (yo) refiriese</t>
  </si>
  <si>
    <t>que (tú) refirieses</t>
  </si>
  <si>
    <t>que (él) refiriese</t>
  </si>
  <si>
    <t>que (ns) refiriésemos</t>
  </si>
  <si>
    <t>que (vs) refirieseis</t>
  </si>
  <si>
    <t>que (ellos) refiriesen</t>
  </si>
  <si>
    <t>que (yo) hubiese referido</t>
  </si>
  <si>
    <t>que (tú) hubieses referido</t>
  </si>
  <si>
    <t>que (él) hubiese referido</t>
  </si>
  <si>
    <t>que (ns) hubiésemos referido</t>
  </si>
  <si>
    <t>que (vs) hubieseis referido</t>
  </si>
  <si>
    <t>que (ellos) hubiesen referido</t>
  </si>
  <si>
    <t>que (yo) refiriere</t>
  </si>
  <si>
    <t>que (tú) refirieres</t>
  </si>
  <si>
    <t>que (él) refiriere</t>
  </si>
  <si>
    <t>que (ns) refiriéremos</t>
  </si>
  <si>
    <t>que (vs) refiriereis</t>
  </si>
  <si>
    <t>que (ellos) refirieren</t>
  </si>
  <si>
    <t>que (yo) hubiere referido</t>
  </si>
  <si>
    <t>que (tú) hubieres referido</t>
  </si>
  <si>
    <t>que (él) hubiere referido</t>
  </si>
  <si>
    <t>que (ns) hubiéremos referido</t>
  </si>
  <si>
    <t>que (vs) hubiereis referido</t>
  </si>
  <si>
    <t>que (ellos) hubieren referido</t>
  </si>
  <si>
    <t>(yo) refuerzo</t>
  </si>
  <si>
    <t>(tú) refuerzas</t>
  </si>
  <si>
    <t>(él) refuerza</t>
  </si>
  <si>
    <t>(ns) reforzamos</t>
  </si>
  <si>
    <t>(vs) reforzáis</t>
  </si>
  <si>
    <t>(ellos) refuerzan</t>
  </si>
  <si>
    <t>(yo) he reforzado</t>
  </si>
  <si>
    <t>(tú) has reforzado</t>
  </si>
  <si>
    <t>(él) ha reforzado</t>
  </si>
  <si>
    <t>(ns) hemos reforzado</t>
  </si>
  <si>
    <t>(vs) habéis reforzado</t>
  </si>
  <si>
    <t>(ellos) han reforzado</t>
  </si>
  <si>
    <t>(yo) reforzaba</t>
  </si>
  <si>
    <t>(tú) reforzabas</t>
  </si>
  <si>
    <t>(él) reforzaba</t>
  </si>
  <si>
    <t>(ns) reforzábamos</t>
  </si>
  <si>
    <t>(vs) reforzabais</t>
  </si>
  <si>
    <t>(ellos) reforzaban</t>
  </si>
  <si>
    <t>(yo) había reforzado</t>
  </si>
  <si>
    <t>(tú) habías reforzado</t>
  </si>
  <si>
    <t>(él) había reforzado</t>
  </si>
  <si>
    <t>(ns) habíamos reforzado</t>
  </si>
  <si>
    <t>(vs) habíais reforzado</t>
  </si>
  <si>
    <t>(ellos) habían reforzado</t>
  </si>
  <si>
    <t>(yo) reforcé</t>
  </si>
  <si>
    <t>(tú) reforzaste</t>
  </si>
  <si>
    <t>(él) reforzó</t>
  </si>
  <si>
    <t>(vs) reforzasteis</t>
  </si>
  <si>
    <t>(ellos) reforzaron</t>
  </si>
  <si>
    <t>(yo) hube reforzado</t>
  </si>
  <si>
    <t>(tú) hubiste reforzado</t>
  </si>
  <si>
    <t>(él) hubo reforzado</t>
  </si>
  <si>
    <t>(ns) hubimos reforzado</t>
  </si>
  <si>
    <t>(vs) hubisteis reforzado</t>
  </si>
  <si>
    <t>(ellos) hubieron reforzado</t>
  </si>
  <si>
    <t>(yo) reforzaré</t>
  </si>
  <si>
    <t>(tú) reforzarás</t>
  </si>
  <si>
    <t>(él) reforzará</t>
  </si>
  <si>
    <t>(ns) reforzaremos</t>
  </si>
  <si>
    <t>(vs) reforzaréis</t>
  </si>
  <si>
    <t>(ellos) reforzarán</t>
  </si>
  <si>
    <t>(yo) habré reforzado</t>
  </si>
  <si>
    <t>(tú) habrás reforzado</t>
  </si>
  <si>
    <t>(él) habrá reforzado</t>
  </si>
  <si>
    <t>(ns) habremos reforzado</t>
  </si>
  <si>
    <t>(vs) habréis reforzado</t>
  </si>
  <si>
    <t>(ellos) habrán reforzado</t>
  </si>
  <si>
    <t>(yo) reforzaría</t>
  </si>
  <si>
    <t>(tú) reforzarías</t>
  </si>
  <si>
    <t>(él) reforzaría</t>
  </si>
  <si>
    <t>(ns) reforzaríamos</t>
  </si>
  <si>
    <t>(vs) reforzaríais</t>
  </si>
  <si>
    <t>(ellos) reforzarían</t>
  </si>
  <si>
    <t>(yo) habría reforzado</t>
  </si>
  <si>
    <t>(tú) habrías reforzado</t>
  </si>
  <si>
    <t>(él) habría reforzado</t>
  </si>
  <si>
    <t>(ns) habríamos reforzado</t>
  </si>
  <si>
    <t>(vs) habríais reforzado</t>
  </si>
  <si>
    <t>(ellos) habrían reforzado</t>
  </si>
  <si>
    <t>refuerza</t>
  </si>
  <si>
    <t>refuerce</t>
  </si>
  <si>
    <t>reforcemos</t>
  </si>
  <si>
    <t>reforzad</t>
  </si>
  <si>
    <t>refuercen</t>
  </si>
  <si>
    <t>no refuerces</t>
  </si>
  <si>
    <t>no refuerce</t>
  </si>
  <si>
    <t>no reforcemos</t>
  </si>
  <si>
    <t>no reforcéis</t>
  </si>
  <si>
    <t>no refuercen</t>
  </si>
  <si>
    <t>que (yo) refuerce</t>
  </si>
  <si>
    <t>que (tú) refuerces</t>
  </si>
  <si>
    <t>que (él) refuerce</t>
  </si>
  <si>
    <t>que (ns) reforcemos</t>
  </si>
  <si>
    <t>que (vs) reforcéis</t>
  </si>
  <si>
    <t>que (ellos) refuercen</t>
  </si>
  <si>
    <t>que (yo) haya reforzado</t>
  </si>
  <si>
    <t>que (tú) hayas reforzado</t>
  </si>
  <si>
    <t>que (él) haya reforzado</t>
  </si>
  <si>
    <t>que (ns) hayamos reforzado</t>
  </si>
  <si>
    <t>que (vs) hayáis reforzado</t>
  </si>
  <si>
    <t>que (ellos) hayan reforzado</t>
  </si>
  <si>
    <t>que (yo) reforzara</t>
  </si>
  <si>
    <t>que (tú) reforzaras</t>
  </si>
  <si>
    <t>que (él) reforzara</t>
  </si>
  <si>
    <t>que (ns) reforzáramos</t>
  </si>
  <si>
    <t>que (vs) reforzarais</t>
  </si>
  <si>
    <t>que (ellos) reforzaran</t>
  </si>
  <si>
    <t>que (yo) hubiera reforzado</t>
  </si>
  <si>
    <t>que (tú) hubieras reforzado</t>
  </si>
  <si>
    <t>que (él) hubiera reforzado</t>
  </si>
  <si>
    <t>que (ns) hubiéramos reforzado</t>
  </si>
  <si>
    <t>que (vs) hubierais reforzado</t>
  </si>
  <si>
    <t>que (ellos) hubieran reforzado</t>
  </si>
  <si>
    <t>que (yo) reforzase</t>
  </si>
  <si>
    <t>que (tú) reforzases</t>
  </si>
  <si>
    <t>que (él) reforzase</t>
  </si>
  <si>
    <t>que (ns) reforzásemos</t>
  </si>
  <si>
    <t>que (vs) reforzaseis</t>
  </si>
  <si>
    <t>que (ellos) reforzasen</t>
  </si>
  <si>
    <t>que (yo) hubiese reforzado</t>
  </si>
  <si>
    <t>que (tú) hubieses reforzado</t>
  </si>
  <si>
    <t>que (él) hubiese reforzado</t>
  </si>
  <si>
    <t>que (ns) hubiésemos reforzado</t>
  </si>
  <si>
    <t>que (vs) hubieseis reforzado</t>
  </si>
  <si>
    <t>que (ellos) hubiesen reforzado</t>
  </si>
  <si>
    <t>que (yo) reforzare</t>
  </si>
  <si>
    <t>que (tú) reforzares</t>
  </si>
  <si>
    <t>que (él) reforzare</t>
  </si>
  <si>
    <t>que (ns) reforzáremos</t>
  </si>
  <si>
    <t>que (vs) reforzareis</t>
  </si>
  <si>
    <t>que (ellos) reforzaren</t>
  </si>
  <si>
    <t>que (yo) hubiere reforzado</t>
  </si>
  <si>
    <t>que (tú) hubieres reforzado</t>
  </si>
  <si>
    <t>que (él) hubiere reforzado</t>
  </si>
  <si>
    <t>que (ns) hubiéremos reforzado</t>
  </si>
  <si>
    <t>que (vs) hubiereis reforzado</t>
  </si>
  <si>
    <t>que (ellos) hubieren reforzado</t>
  </si>
  <si>
    <t>(yo) riego</t>
  </si>
  <si>
    <t>(tú) riegas</t>
  </si>
  <si>
    <t>(él) riega</t>
  </si>
  <si>
    <t>(ns) regamos</t>
  </si>
  <si>
    <t>(vs) regáis</t>
  </si>
  <si>
    <t>(ellos) riegan</t>
  </si>
  <si>
    <t>(yo) he regado</t>
  </si>
  <si>
    <t>(tú) has regado</t>
  </si>
  <si>
    <t>(él) ha regado</t>
  </si>
  <si>
    <t>(ns) hemos regado</t>
  </si>
  <si>
    <t>(vs) habéis regado</t>
  </si>
  <si>
    <t>(ellos) han regado</t>
  </si>
  <si>
    <t>(yo) regaba</t>
  </si>
  <si>
    <t>(tú) regabas</t>
  </si>
  <si>
    <t>(él) regaba</t>
  </si>
  <si>
    <t>(ns) regábamos</t>
  </si>
  <si>
    <t>(vs) regabais</t>
  </si>
  <si>
    <t>(ellos) regaban</t>
  </si>
  <si>
    <t>(yo) había regado</t>
  </si>
  <si>
    <t>(tú) habías regado</t>
  </si>
  <si>
    <t>(él) había regado</t>
  </si>
  <si>
    <t>(ns) habíamos regado</t>
  </si>
  <si>
    <t>(vs) habíais regado</t>
  </si>
  <si>
    <t>(ellos) habían regado</t>
  </si>
  <si>
    <t>(yo) regué</t>
  </si>
  <si>
    <t>(tú) regaste</t>
  </si>
  <si>
    <t>(él) regó</t>
  </si>
  <si>
    <t>(vs) regasteis</t>
  </si>
  <si>
    <t>(ellos) regaron</t>
  </si>
  <si>
    <t>(yo) hube regado</t>
  </si>
  <si>
    <t>(tú) hubiste regado</t>
  </si>
  <si>
    <t>(él) hubo regado</t>
  </si>
  <si>
    <t>(ns) hubimos regado</t>
  </si>
  <si>
    <t>(vs) hubisteis regado</t>
  </si>
  <si>
    <t>(ellos) hubieron regado</t>
  </si>
  <si>
    <t>(yo) regaré</t>
  </si>
  <si>
    <t>(tú) regarás</t>
  </si>
  <si>
    <t>(él) regará</t>
  </si>
  <si>
    <t>(ns) regaremos</t>
  </si>
  <si>
    <t>(vs) regaréis</t>
  </si>
  <si>
    <t>(ellos) regarán</t>
  </si>
  <si>
    <t>(yo) habré regado</t>
  </si>
  <si>
    <t>(tú) habrás regado</t>
  </si>
  <si>
    <t>(él) habrá regado</t>
  </si>
  <si>
    <t>(ns) habremos regado</t>
  </si>
  <si>
    <t>(vs) habréis regado</t>
  </si>
  <si>
    <t>(ellos) habrán regado</t>
  </si>
  <si>
    <t>(yo) regaría</t>
  </si>
  <si>
    <t>(tú) regarías</t>
  </si>
  <si>
    <t>(él) regaría</t>
  </si>
  <si>
    <t>(ns) regaríamos</t>
  </si>
  <si>
    <t>(vs) regaríais</t>
  </si>
  <si>
    <t>(ellos) regarían</t>
  </si>
  <si>
    <t>(yo) habría regado</t>
  </si>
  <si>
    <t>(tú) habrías regado</t>
  </si>
  <si>
    <t>(él) habría regado</t>
  </si>
  <si>
    <t>(ns) habríamos regado</t>
  </si>
  <si>
    <t>(vs) habríais regado</t>
  </si>
  <si>
    <t>(ellos) habrían regado</t>
  </si>
  <si>
    <t>riega</t>
  </si>
  <si>
    <t>riegue</t>
  </si>
  <si>
    <t>reguemos</t>
  </si>
  <si>
    <t>regad</t>
  </si>
  <si>
    <t>rieguen</t>
  </si>
  <si>
    <t>no riegues</t>
  </si>
  <si>
    <t>no riegue</t>
  </si>
  <si>
    <t>no reguemos</t>
  </si>
  <si>
    <t>no reguéis</t>
  </si>
  <si>
    <t>no rieguen</t>
  </si>
  <si>
    <t>que (yo) riegue</t>
  </si>
  <si>
    <t>que (tú) riegues</t>
  </si>
  <si>
    <t>que (él) riegue</t>
  </si>
  <si>
    <t>que (ns) reguemos</t>
  </si>
  <si>
    <t>que (vs) reguéis</t>
  </si>
  <si>
    <t>que (ellos) rieguen</t>
  </si>
  <si>
    <t>que (yo) haya regado</t>
  </si>
  <si>
    <t>que (tú) hayas regado</t>
  </si>
  <si>
    <t>que (él) haya regado</t>
  </si>
  <si>
    <t>que (ns) hayamos regado</t>
  </si>
  <si>
    <t>que (vs) hayáis regado</t>
  </si>
  <si>
    <t>que (ellos) hayan regado</t>
  </si>
  <si>
    <t>que (yo) regara</t>
  </si>
  <si>
    <t>que (tú) regaras</t>
  </si>
  <si>
    <t>que (él) regara</t>
  </si>
  <si>
    <t>que (ns) regáramos</t>
  </si>
  <si>
    <t>que (vs) regarais</t>
  </si>
  <si>
    <t>que (ellos) regaran</t>
  </si>
  <si>
    <t>que (yo) hubiera regado</t>
  </si>
  <si>
    <t>que (tú) hubieras regado</t>
  </si>
  <si>
    <t>que (él) hubiera regado</t>
  </si>
  <si>
    <t>que (ns) hubiéramos regado</t>
  </si>
  <si>
    <t>que (vs) hubierais regado</t>
  </si>
  <si>
    <t>que (ellos) hubieran regado</t>
  </si>
  <si>
    <t>que (yo) regase</t>
  </si>
  <si>
    <t>que (tú) regases</t>
  </si>
  <si>
    <t>que (él) regase</t>
  </si>
  <si>
    <t>que (ns) regásemos</t>
  </si>
  <si>
    <t>que (vs) regaseis</t>
  </si>
  <si>
    <t>que (ellos) regasen</t>
  </si>
  <si>
    <t>que (yo) hubiese regado</t>
  </si>
  <si>
    <t>que (tú) hubieses regado</t>
  </si>
  <si>
    <t>que (él) hubiese regado</t>
  </si>
  <si>
    <t>que (ns) hubiésemos regado</t>
  </si>
  <si>
    <t>que (vs) hubieseis regado</t>
  </si>
  <si>
    <t>que (ellos) hubiesen regado</t>
  </si>
  <si>
    <t>que (yo) regare</t>
  </si>
  <si>
    <t>que (tú) regares</t>
  </si>
  <si>
    <t>que (él) regare</t>
  </si>
  <si>
    <t>que (ns) regáremos</t>
  </si>
  <si>
    <t>que (vs) regareis</t>
  </si>
  <si>
    <t>que (ellos) regaren</t>
  </si>
  <si>
    <t>que (yo) hubiere regado</t>
  </si>
  <si>
    <t>que (tú) hubieres regado</t>
  </si>
  <si>
    <t>que (él) hubiere regado</t>
  </si>
  <si>
    <t>que (ns) hubiéremos regado</t>
  </si>
  <si>
    <t>que (vs) hubiereis regado</t>
  </si>
  <si>
    <t>que (ellos) hubieren regado</t>
  </si>
  <si>
    <t>(yo) rijo</t>
  </si>
  <si>
    <t>(tú) riges</t>
  </si>
  <si>
    <t>(él) rige</t>
  </si>
  <si>
    <t>(ns) regimos</t>
  </si>
  <si>
    <t>(vs) regís</t>
  </si>
  <si>
    <t>(ellos) rigen</t>
  </si>
  <si>
    <t>(yo) he regido</t>
  </si>
  <si>
    <t>(tú) has regido</t>
  </si>
  <si>
    <t>(él) ha regido</t>
  </si>
  <si>
    <t>(ns) hemos regido</t>
  </si>
  <si>
    <t>(vs) habéis regido</t>
  </si>
  <si>
    <t>(ellos) han regido</t>
  </si>
  <si>
    <t>(yo) regía</t>
  </si>
  <si>
    <t>(tú) regías</t>
  </si>
  <si>
    <t>(él) regía</t>
  </si>
  <si>
    <t>(ns) regíamos</t>
  </si>
  <si>
    <t>(vs) regíais</t>
  </si>
  <si>
    <t>(ellos) regían</t>
  </si>
  <si>
    <t>(yo) había regido</t>
  </si>
  <si>
    <t>(tú) habías regido</t>
  </si>
  <si>
    <t>(él) había regido</t>
  </si>
  <si>
    <t>(ns) habíamos regido</t>
  </si>
  <si>
    <t>(vs) habíais regido</t>
  </si>
  <si>
    <t>(ellos) habían regido</t>
  </si>
  <si>
    <t>(yo) regí</t>
  </si>
  <si>
    <t>(tú) registe</t>
  </si>
  <si>
    <t>(él) rigió</t>
  </si>
  <si>
    <t>(vs) registeis</t>
  </si>
  <si>
    <t>(ellos) rigieron</t>
  </si>
  <si>
    <t>(yo) hube regido</t>
  </si>
  <si>
    <t>(tú) hubiste regido</t>
  </si>
  <si>
    <t>(él) hubo regido</t>
  </si>
  <si>
    <t>(ns) hubimos regido</t>
  </si>
  <si>
    <t>(vs) hubisteis regido</t>
  </si>
  <si>
    <t>(ellos) hubieron regido</t>
  </si>
  <si>
    <t>(yo) regiré</t>
  </si>
  <si>
    <t>(tú) regirás</t>
  </si>
  <si>
    <t>(él) regirá</t>
  </si>
  <si>
    <t>(ns) regiremos</t>
  </si>
  <si>
    <t>(vs) regiréis</t>
  </si>
  <si>
    <t>(ellos) regirán</t>
  </si>
  <si>
    <t>(yo) habré regido</t>
  </si>
  <si>
    <t>(tú) habrás regido</t>
  </si>
  <si>
    <t>(él) habrá regido</t>
  </si>
  <si>
    <t>(ns) habremos regido</t>
  </si>
  <si>
    <t>(vs) habréis regido</t>
  </si>
  <si>
    <t>(ellos) habrán regido</t>
  </si>
  <si>
    <t>(yo) regiría</t>
  </si>
  <si>
    <t>(tú) regirías</t>
  </si>
  <si>
    <t>(él) regiría</t>
  </si>
  <si>
    <t>(ns) regiríamos</t>
  </si>
  <si>
    <t>(vs) regiríais</t>
  </si>
  <si>
    <t>(ellos) regirían</t>
  </si>
  <si>
    <t>(yo) habría regido</t>
  </si>
  <si>
    <t>(tú) habrías regido</t>
  </si>
  <si>
    <t>(él) habría regido</t>
  </si>
  <si>
    <t>(ns) habríamos regido</t>
  </si>
  <si>
    <t>(vs) habríais regido</t>
  </si>
  <si>
    <t>(ellos) habrían regido</t>
  </si>
  <si>
    <t>rige</t>
  </si>
  <si>
    <t>rija</t>
  </si>
  <si>
    <t>rijamos</t>
  </si>
  <si>
    <t>regid</t>
  </si>
  <si>
    <t>rijan</t>
  </si>
  <si>
    <t>no rijas</t>
  </si>
  <si>
    <t>no rija</t>
  </si>
  <si>
    <t>no rijamos</t>
  </si>
  <si>
    <t>no rijáis</t>
  </si>
  <si>
    <t>no rijan</t>
  </si>
  <si>
    <t>que (yo) rija</t>
  </si>
  <si>
    <t>que (tú) rijas</t>
  </si>
  <si>
    <t>que (él) rija</t>
  </si>
  <si>
    <t>que (ns) rijamos</t>
  </si>
  <si>
    <t>que (vs) rijáis</t>
  </si>
  <si>
    <t>que (ellos) rijan</t>
  </si>
  <si>
    <t>que (yo) haya regido</t>
  </si>
  <si>
    <t>que (tú) hayas regido</t>
  </si>
  <si>
    <t>que (él) haya regido</t>
  </si>
  <si>
    <t>que (ns) hayamos regido</t>
  </si>
  <si>
    <t>que (vs) hayáis regido</t>
  </si>
  <si>
    <t>que (ellos) hayan regido</t>
  </si>
  <si>
    <t>que (yo) rigiera</t>
  </si>
  <si>
    <t>que (tú) rigieras</t>
  </si>
  <si>
    <t>que (él) rigiera</t>
  </si>
  <si>
    <t>que (ns) rigiéramos</t>
  </si>
  <si>
    <t>que (vs) rigierais</t>
  </si>
  <si>
    <t>que (ellos) rigieran</t>
  </si>
  <si>
    <t>que (yo) hubiera regido</t>
  </si>
  <si>
    <t>que (tú) hubieras regido</t>
  </si>
  <si>
    <t>que (él) hubiera regido</t>
  </si>
  <si>
    <t>que (ns) hubiéramos regido</t>
  </si>
  <si>
    <t>que (vs) hubierais regido</t>
  </si>
  <si>
    <t>que (ellos) hubieran regido</t>
  </si>
  <si>
    <t>que (yo) rigiese</t>
  </si>
  <si>
    <t>que (tú) rigieses</t>
  </si>
  <si>
    <t>que (él) rigiese</t>
  </si>
  <si>
    <t>que (ns) rigiésemos</t>
  </si>
  <si>
    <t>que (vs) rigieseis</t>
  </si>
  <si>
    <t>que (ellos) rigiesen</t>
  </si>
  <si>
    <t>que (yo) hubiese regido</t>
  </si>
  <si>
    <t>que (tú) hubieses regido</t>
  </si>
  <si>
    <t>que (él) hubiese regido</t>
  </si>
  <si>
    <t>que (ns) hubiésemos regido</t>
  </si>
  <si>
    <t>que (vs) hubieseis regido</t>
  </si>
  <si>
    <t>que (ellos) hubiesen regido</t>
  </si>
  <si>
    <t>que (yo) rigiere</t>
  </si>
  <si>
    <t>que (tú) rigieres</t>
  </si>
  <si>
    <t>que (él) rigiere</t>
  </si>
  <si>
    <t>que (ns) rigiéremos</t>
  </si>
  <si>
    <t>que (vs) rigiereis</t>
  </si>
  <si>
    <t>que (ellos) rigieren</t>
  </si>
  <si>
    <t>que (yo) hubiere regido</t>
  </si>
  <si>
    <t>que (tú) hubieres regido</t>
  </si>
  <si>
    <t>que (él) hubiere regido</t>
  </si>
  <si>
    <t>que (ns) hubiéremos regido</t>
  </si>
  <si>
    <t>que (vs) hubiereis regido</t>
  </si>
  <si>
    <t>que (ellos) hubieren regido</t>
  </si>
  <si>
    <t>(yo) rehuyo</t>
  </si>
  <si>
    <t>(tú) rehuyes</t>
  </si>
  <si>
    <t>(él) rehuye</t>
  </si>
  <si>
    <t>(ns) rehuimos</t>
  </si>
  <si>
    <t>(vs) rehuís</t>
  </si>
  <si>
    <t>(ellos) rehuyen</t>
  </si>
  <si>
    <t>(yo) he rehuido</t>
  </si>
  <si>
    <t>(tú) has rehuido</t>
  </si>
  <si>
    <t>(él) ha rehuido</t>
  </si>
  <si>
    <t>(ns) hemos rehuido</t>
  </si>
  <si>
    <t>(vs) habéis rehuido</t>
  </si>
  <si>
    <t>(ellos) han rehuido</t>
  </si>
  <si>
    <t>(yo) rehuía</t>
  </si>
  <si>
    <t>(tú) rehuías</t>
  </si>
  <si>
    <t>(él) rehuía</t>
  </si>
  <si>
    <t>(ns) rehuíamos</t>
  </si>
  <si>
    <t>(vs) rehuíais</t>
  </si>
  <si>
    <t>(ellos) rehuían</t>
  </si>
  <si>
    <t>(yo) había rehuido</t>
  </si>
  <si>
    <t>(tú) habías rehuido</t>
  </si>
  <si>
    <t>(él) había rehuido</t>
  </si>
  <si>
    <t>(ns) habíamos rehuido</t>
  </si>
  <si>
    <t>(vs) habíais rehuido</t>
  </si>
  <si>
    <t>(ellos) habían rehuido</t>
  </si>
  <si>
    <t>(yo) rehuí</t>
  </si>
  <si>
    <t>(tú) rehuiste</t>
  </si>
  <si>
    <t>(él) rehuyó</t>
  </si>
  <si>
    <t>(vs) rehuisteis</t>
  </si>
  <si>
    <t>(ellos) rehuyeron</t>
  </si>
  <si>
    <t>(yo) hube rehuido</t>
  </si>
  <si>
    <t>(tú) hubiste rehuido</t>
  </si>
  <si>
    <t>(él) hubo rehuido</t>
  </si>
  <si>
    <t>(ns) hubimos rehuido</t>
  </si>
  <si>
    <t>(vs) hubisteis rehuido</t>
  </si>
  <si>
    <t>(ellos) hubieron rehuido</t>
  </si>
  <si>
    <t>(yo) rehuiré</t>
  </si>
  <si>
    <t>(tú) rehuirás</t>
  </si>
  <si>
    <t>(él) rehuirá</t>
  </si>
  <si>
    <t>(ns) rehuiremos</t>
  </si>
  <si>
    <t>(vs) rehuiréis</t>
  </si>
  <si>
    <t>(ellos) rehuirán</t>
  </si>
  <si>
    <t>(yo) habré rehuido</t>
  </si>
  <si>
    <t>(tú) habrás rehuido</t>
  </si>
  <si>
    <t>(él) habrá rehuido</t>
  </si>
  <si>
    <t>(ns) habremos rehuido</t>
  </si>
  <si>
    <t>(vs) habréis rehuido</t>
  </si>
  <si>
    <t>(ellos) habrán rehuido</t>
  </si>
  <si>
    <t>(yo) rehuiría</t>
  </si>
  <si>
    <t>(tú) rehuirías</t>
  </si>
  <si>
    <t>(él) rehuiría</t>
  </si>
  <si>
    <t>(ns) rehuiríamos</t>
  </si>
  <si>
    <t>(vs) rehuiríais</t>
  </si>
  <si>
    <t>(ellos) rehuirían</t>
  </si>
  <si>
    <t>(yo) habría rehuido</t>
  </si>
  <si>
    <t>(tú) habrías rehuido</t>
  </si>
  <si>
    <t>(él) habría rehuido</t>
  </si>
  <si>
    <t>(ns) habríamos rehuido</t>
  </si>
  <si>
    <t>(vs) habríais rehuido</t>
  </si>
  <si>
    <t>(ellos) habrían rehuido</t>
  </si>
  <si>
    <t>rehuye</t>
  </si>
  <si>
    <t>rehuya</t>
  </si>
  <si>
    <t>rehuyamos</t>
  </si>
  <si>
    <t>rehuid</t>
  </si>
  <si>
    <t>rehuyan</t>
  </si>
  <si>
    <t>no rehuyas</t>
  </si>
  <si>
    <t>no rehuya</t>
  </si>
  <si>
    <t>no rehuyamos</t>
  </si>
  <si>
    <t>no rehuyáis</t>
  </si>
  <si>
    <t>no rehuyan</t>
  </si>
  <si>
    <t>que (yo) rehuya</t>
  </si>
  <si>
    <t>que (tú) rehuyas</t>
  </si>
  <si>
    <t>que (él) rehuya</t>
  </si>
  <si>
    <t>que (ns) rehuyamos</t>
  </si>
  <si>
    <t>que (vs) rehuyáis</t>
  </si>
  <si>
    <t>que (ellos) rehuyan</t>
  </si>
  <si>
    <t>que (yo) haya rehuido</t>
  </si>
  <si>
    <t>que (tú) hayas rehuido</t>
  </si>
  <si>
    <t>que (él) haya rehuido</t>
  </si>
  <si>
    <t>que (ns) hayamos rehuido</t>
  </si>
  <si>
    <t>que (vs) hayáis rehuido</t>
  </si>
  <si>
    <t>que (ellos) hayan rehuido</t>
  </si>
  <si>
    <t>que (yo) rehuyera</t>
  </si>
  <si>
    <t>que (tú) rehuyeras</t>
  </si>
  <si>
    <t>que (él) rehuyera</t>
  </si>
  <si>
    <t>que (ns) rehuyéramos</t>
  </si>
  <si>
    <t>que (vs) rehuyerais</t>
  </si>
  <si>
    <t>que (ellos) rehuyeran</t>
  </si>
  <si>
    <t>que (yo) hubiera rehuido</t>
  </si>
  <si>
    <t>que (tú) hubieras rehuido</t>
  </si>
  <si>
    <t>que (él) hubiera rehuido</t>
  </si>
  <si>
    <t>que (ns) hubiéramos rehuido</t>
  </si>
  <si>
    <t>que (vs) hubierais rehuido</t>
  </si>
  <si>
    <t>que (ellos) hubieran rehuido</t>
  </si>
  <si>
    <t>que (yo) rehuyese</t>
  </si>
  <si>
    <t>que (tú) rehuyeses</t>
  </si>
  <si>
    <t>que (él) rehuyese</t>
  </si>
  <si>
    <t>que (ns) rehuyésemos</t>
  </si>
  <si>
    <t>que (vs) rehuyeseis</t>
  </si>
  <si>
    <t>que (ellos) rehuyesen</t>
  </si>
  <si>
    <t>que (yo) hubiese rehuido</t>
  </si>
  <si>
    <t>que (tú) hubieses rehuido</t>
  </si>
  <si>
    <t>que (él) hubiese rehuido</t>
  </si>
  <si>
    <t>que (ns) hubiésemos rehuido</t>
  </si>
  <si>
    <t>que (vs) hubieseis rehuido</t>
  </si>
  <si>
    <t>que (ellos) hubiesen rehuido</t>
  </si>
  <si>
    <t>que (yo) rehuyere</t>
  </si>
  <si>
    <t>que (tú) rehuyeres</t>
  </si>
  <si>
    <t>que (él) rehuyere</t>
  </si>
  <si>
    <t>que (ns) rehuyéremos</t>
  </si>
  <si>
    <t>que (vs) rehuyereis</t>
  </si>
  <si>
    <t>que (ellos) rehuyeren</t>
  </si>
  <si>
    <t>que (yo) hubiere rehuido</t>
  </si>
  <si>
    <t>que (tú) hubieres rehuido</t>
  </si>
  <si>
    <t>que (él) hubiere rehuido</t>
  </si>
  <si>
    <t>que (ns) hubiéremos rehuido</t>
  </si>
  <si>
    <t>que (vs) hubiereis rehuido</t>
  </si>
  <si>
    <t>que (ellos) hubieren rehuido</t>
  </si>
  <si>
    <t>(yo) reino</t>
  </si>
  <si>
    <t>(tú) reinas</t>
  </si>
  <si>
    <t>(él) reina</t>
  </si>
  <si>
    <t>(ns) reinamos</t>
  </si>
  <si>
    <t>(vs) reináis</t>
  </si>
  <si>
    <t>(ellos) reinan</t>
  </si>
  <si>
    <t>(yo) he reinado</t>
  </si>
  <si>
    <t>(tú) has reinado</t>
  </si>
  <si>
    <t>(él) ha reinado</t>
  </si>
  <si>
    <t>(ns) hemos reinado</t>
  </si>
  <si>
    <t>(vs) habéis reinado</t>
  </si>
  <si>
    <t>(ellos) han reinado</t>
  </si>
  <si>
    <t>(yo) reinaba</t>
  </si>
  <si>
    <t>(tú) reinabas</t>
  </si>
  <si>
    <t>(él) reinaba</t>
  </si>
  <si>
    <t>(ns) reinábamos</t>
  </si>
  <si>
    <t>(vs) reinabais</t>
  </si>
  <si>
    <t>(ellos) reinaban</t>
  </si>
  <si>
    <t>(yo) había reinado</t>
  </si>
  <si>
    <t>(tú) habías reinado</t>
  </si>
  <si>
    <t>(él) había reinado</t>
  </si>
  <si>
    <t>(ns) habíamos reinado</t>
  </si>
  <si>
    <t>(vs) habíais reinado</t>
  </si>
  <si>
    <t>(ellos) habían reinado</t>
  </si>
  <si>
    <t>(yo) reiné</t>
  </si>
  <si>
    <t>(tú) reinaste</t>
  </si>
  <si>
    <t>(él) reinó</t>
  </si>
  <si>
    <t>(vs) reinasteis</t>
  </si>
  <si>
    <t>(ellos) reinaron</t>
  </si>
  <si>
    <t>(yo) hube reinado</t>
  </si>
  <si>
    <t>(tú) hubiste reinado</t>
  </si>
  <si>
    <t>(él) hubo reinado</t>
  </si>
  <si>
    <t>(ns) hubimos reinado</t>
  </si>
  <si>
    <t>(vs) hubisteis reinado</t>
  </si>
  <si>
    <t>(ellos) hubieron reinado</t>
  </si>
  <si>
    <t>(yo) reinaré</t>
  </si>
  <si>
    <t>(tú) reinarás</t>
  </si>
  <si>
    <t>(él) reinará</t>
  </si>
  <si>
    <t>(ns) reinaremos</t>
  </si>
  <si>
    <t>(vs) reinaréis</t>
  </si>
  <si>
    <t>(ellos) reinarán</t>
  </si>
  <si>
    <t>(yo) habré reinado</t>
  </si>
  <si>
    <t>(tú) habrás reinado</t>
  </si>
  <si>
    <t>(él) habrá reinado</t>
  </si>
  <si>
    <t>(ns) habremos reinado</t>
  </si>
  <si>
    <t>(vs) habréis reinado</t>
  </si>
  <si>
    <t>(ellos) habrán reinado</t>
  </si>
  <si>
    <t>(yo) reinaría</t>
  </si>
  <si>
    <t>(tú) reinarías</t>
  </si>
  <si>
    <t>(él) reinaría</t>
  </si>
  <si>
    <t>(ns) reinaríamos</t>
  </si>
  <si>
    <t>(vs) reinaríais</t>
  </si>
  <si>
    <t>(ellos) reinarían</t>
  </si>
  <si>
    <t>(yo) habría reinado</t>
  </si>
  <si>
    <t>(tú) habrías reinado</t>
  </si>
  <si>
    <t>(él) habría reinado</t>
  </si>
  <si>
    <t>(ns) habríamos reinado</t>
  </si>
  <si>
    <t>(vs) habríais reinado</t>
  </si>
  <si>
    <t>(ellos) habrían reinado</t>
  </si>
  <si>
    <t>reina</t>
  </si>
  <si>
    <t>reine</t>
  </si>
  <si>
    <t>reinemos</t>
  </si>
  <si>
    <t>reinad</t>
  </si>
  <si>
    <t>reinen</t>
  </si>
  <si>
    <t>no reines</t>
  </si>
  <si>
    <t>no reine</t>
  </si>
  <si>
    <t>no reinemos</t>
  </si>
  <si>
    <t>no reinéis</t>
  </si>
  <si>
    <t>no reinen</t>
  </si>
  <si>
    <t>que (yo) reine</t>
  </si>
  <si>
    <t>que (tú) reines</t>
  </si>
  <si>
    <t>que (él) reine</t>
  </si>
  <si>
    <t>que (ns) reinemos</t>
  </si>
  <si>
    <t>que (vs) reinéis</t>
  </si>
  <si>
    <t>que (ellos) reinen</t>
  </si>
  <si>
    <t>que (yo) haya reinado</t>
  </si>
  <si>
    <t>que (tú) hayas reinado</t>
  </si>
  <si>
    <t>que (él) haya reinado</t>
  </si>
  <si>
    <t>que (ns) hayamos reinado</t>
  </si>
  <si>
    <t>que (vs) hayáis reinado</t>
  </si>
  <si>
    <t>que (ellos) hayan reinado</t>
  </si>
  <si>
    <t>que (yo) reinara</t>
  </si>
  <si>
    <t>que (tú) reinaras</t>
  </si>
  <si>
    <t>que (él) reinara</t>
  </si>
  <si>
    <t>que (ns) reináramos</t>
  </si>
  <si>
    <t>que (vs) reinarais</t>
  </si>
  <si>
    <t>que (ellos) reinaran</t>
  </si>
  <si>
    <t>que (yo) hubiera reinado</t>
  </si>
  <si>
    <t>que (tú) hubieras reinado</t>
  </si>
  <si>
    <t>que (él) hubiera reinado</t>
  </si>
  <si>
    <t>que (ns) hubiéramos reinado</t>
  </si>
  <si>
    <t>que (vs) hubierais reinado</t>
  </si>
  <si>
    <t>que (ellos) hubieran reinado</t>
  </si>
  <si>
    <t>que (yo) reinase</t>
  </si>
  <si>
    <t>que (tú) reinases</t>
  </si>
  <si>
    <t>que (él) reinase</t>
  </si>
  <si>
    <t>que (ns) reinásemos</t>
  </si>
  <si>
    <t>que (vs) reinaseis</t>
  </si>
  <si>
    <t>que (ellos) reinasen</t>
  </si>
  <si>
    <t>que (yo) hubiese reinado</t>
  </si>
  <si>
    <t>que (tú) hubieses reinado</t>
  </si>
  <si>
    <t>que (él) hubiese reinado</t>
  </si>
  <si>
    <t>que (ns) hubiésemos reinado</t>
  </si>
  <si>
    <t>que (vs) hubieseis reinado</t>
  </si>
  <si>
    <t>que (ellos) hubiesen reinado</t>
  </si>
  <si>
    <t>que (yo) reinare</t>
  </si>
  <si>
    <t>que (tú) reinares</t>
  </si>
  <si>
    <t>que (él) reinare</t>
  </si>
  <si>
    <t>que (ns) reináremos</t>
  </si>
  <si>
    <t>que (vs) reinareis</t>
  </si>
  <si>
    <t>que (ellos) reinaren</t>
  </si>
  <si>
    <t>que (yo) hubiere reinado</t>
  </si>
  <si>
    <t>que (tú) hubieres reinado</t>
  </si>
  <si>
    <t>que (él) hubiere reinado</t>
  </si>
  <si>
    <t>que (ns) hubiéremos reinado</t>
  </si>
  <si>
    <t>que (vs) hubiereis reinado</t>
  </si>
  <si>
    <t>que (ellos) hubieren reinado</t>
  </si>
  <si>
    <t>(yo) releo</t>
  </si>
  <si>
    <t>(tú) relees</t>
  </si>
  <si>
    <t>(él) relee</t>
  </si>
  <si>
    <t>(ns) releemos</t>
  </si>
  <si>
    <t>(vs) releéis</t>
  </si>
  <si>
    <t>(ellos) releen</t>
  </si>
  <si>
    <t>(yo) he releído</t>
  </si>
  <si>
    <t>(tú) has releído</t>
  </si>
  <si>
    <t>(él) ha releído</t>
  </si>
  <si>
    <t>(ns) hemos releído</t>
  </si>
  <si>
    <t>(vs) habéis releído</t>
  </si>
  <si>
    <t>(ellos) han releído</t>
  </si>
  <si>
    <t>(yo) releía</t>
  </si>
  <si>
    <t>(tú) releías</t>
  </si>
  <si>
    <t>(él) releía</t>
  </si>
  <si>
    <t>(ns) releíamos</t>
  </si>
  <si>
    <t>(vs) releíais</t>
  </si>
  <si>
    <t>(ellos) releían</t>
  </si>
  <si>
    <t>(yo) había releído</t>
  </si>
  <si>
    <t>(tú) habías releído</t>
  </si>
  <si>
    <t>(él) había releído</t>
  </si>
  <si>
    <t>(ns) habíamos releído</t>
  </si>
  <si>
    <t>(vs) habíais releído</t>
  </si>
  <si>
    <t>(ellos) habían releído</t>
  </si>
  <si>
    <t>(yo) releí</t>
  </si>
  <si>
    <t>(tú) releíste</t>
  </si>
  <si>
    <t>(él) releyó</t>
  </si>
  <si>
    <t>(ns) releímos</t>
  </si>
  <si>
    <t>(vs) releísteis</t>
  </si>
  <si>
    <t>(ellos) releyeron</t>
  </si>
  <si>
    <t>(yo) hube releído</t>
  </si>
  <si>
    <t>(tú) hubiste releído</t>
  </si>
  <si>
    <t>(él) hubo releído</t>
  </si>
  <si>
    <t>(ns) hubimos releído</t>
  </si>
  <si>
    <t>(vs) hubisteis releído</t>
  </si>
  <si>
    <t>(ellos) hubieron releído</t>
  </si>
  <si>
    <t>(yo) releeré</t>
  </si>
  <si>
    <t>(tú) releerás</t>
  </si>
  <si>
    <t>(él) releerá</t>
  </si>
  <si>
    <t>(ns) releeremos</t>
  </si>
  <si>
    <t>(vs) releeréis</t>
  </si>
  <si>
    <t>(ellos) releerán</t>
  </si>
  <si>
    <t>(yo) habré releído</t>
  </si>
  <si>
    <t>(tú) habrás releído</t>
  </si>
  <si>
    <t>(él) habrá releído</t>
  </si>
  <si>
    <t>(ns) habremos releído</t>
  </si>
  <si>
    <t>(vs) habréis releído</t>
  </si>
  <si>
    <t>(ellos) habrán releído</t>
  </si>
  <si>
    <t>(yo) releería</t>
  </si>
  <si>
    <t>(tú) releerías</t>
  </si>
  <si>
    <t>(él) releería</t>
  </si>
  <si>
    <t>(ns) releeríamos</t>
  </si>
  <si>
    <t>(vs) releeríais</t>
  </si>
  <si>
    <t>(ellos) releerían</t>
  </si>
  <si>
    <t>(yo) habría releído</t>
  </si>
  <si>
    <t>(tú) habrías releído</t>
  </si>
  <si>
    <t>(él) habría releído</t>
  </si>
  <si>
    <t>(ns) habríamos releído</t>
  </si>
  <si>
    <t>(vs) habríais releído</t>
  </si>
  <si>
    <t>(ellos) habrían releído</t>
  </si>
  <si>
    <t>relee</t>
  </si>
  <si>
    <t>relea</t>
  </si>
  <si>
    <t>releamos</t>
  </si>
  <si>
    <t>releed</t>
  </si>
  <si>
    <t>relean</t>
  </si>
  <si>
    <t>no releas</t>
  </si>
  <si>
    <t>no relea</t>
  </si>
  <si>
    <t>no releamos</t>
  </si>
  <si>
    <t>no releáis</t>
  </si>
  <si>
    <t>no relean</t>
  </si>
  <si>
    <t>que (yo) relea</t>
  </si>
  <si>
    <t>que (tú) releas</t>
  </si>
  <si>
    <t>que (él) relea</t>
  </si>
  <si>
    <t>que (ns) releamos</t>
  </si>
  <si>
    <t>que (vs) releáis</t>
  </si>
  <si>
    <t>que (ellos) relean</t>
  </si>
  <si>
    <t>que (yo) haya releído</t>
  </si>
  <si>
    <t>que (tú) hayas releído</t>
  </si>
  <si>
    <t>que (él) haya releído</t>
  </si>
  <si>
    <t>que (ns) hayamos releído</t>
  </si>
  <si>
    <t>que (vs) hayáis releído</t>
  </si>
  <si>
    <t>que (ellos) hayan releído</t>
  </si>
  <si>
    <t>que (yo) releyera</t>
  </si>
  <si>
    <t>que (tú) releyeras</t>
  </si>
  <si>
    <t>que (él) releyera</t>
  </si>
  <si>
    <t>que (ns) releyéramos</t>
  </si>
  <si>
    <t>que (vs) releyerais</t>
  </si>
  <si>
    <t>que (ellos) releyeran</t>
  </si>
  <si>
    <t>que (yo) hubiera releído</t>
  </si>
  <si>
    <t>que (tú) hubieras releído</t>
  </si>
  <si>
    <t>que (él) hubiera releído</t>
  </si>
  <si>
    <t>que (ns) hubiéramos releído</t>
  </si>
  <si>
    <t>que (vs) hubierais releído</t>
  </si>
  <si>
    <t>que (ellos) hubieran releído</t>
  </si>
  <si>
    <t>que (yo) releyese</t>
  </si>
  <si>
    <t>que (tú) releyeses</t>
  </si>
  <si>
    <t>que (él) releyese</t>
  </si>
  <si>
    <t>que (ns) releyésemos</t>
  </si>
  <si>
    <t>que (vs) releyeseis</t>
  </si>
  <si>
    <t>que (ellos) releyesen</t>
  </si>
  <si>
    <t>que (yo) hubiese releído</t>
  </si>
  <si>
    <t>que (tú) hubieses releído</t>
  </si>
  <si>
    <t>que (él) hubiese releído</t>
  </si>
  <si>
    <t>que (ns) hubiésemos releído</t>
  </si>
  <si>
    <t>que (vs) hubieseis releído</t>
  </si>
  <si>
    <t>que (ellos) hubiesen releído</t>
  </si>
  <si>
    <t>que (yo) releyere</t>
  </si>
  <si>
    <t>que (tú) releyeres</t>
  </si>
  <si>
    <t>que (él) releyere</t>
  </si>
  <si>
    <t>que (ns) releyéremos</t>
  </si>
  <si>
    <t>que (vs) releyereis</t>
  </si>
  <si>
    <t>que (ellos) releyeren</t>
  </si>
  <si>
    <t>que (yo) hubiere releído</t>
  </si>
  <si>
    <t>que (tú) hubieres releído</t>
  </si>
  <si>
    <t>que (él) hubiere releído</t>
  </si>
  <si>
    <t>que (ns) hubiéremos releído</t>
  </si>
  <si>
    <t>que (vs) hubiereis releído</t>
  </si>
  <si>
    <t>que (ellos) hubieren releído</t>
  </si>
  <si>
    <t>(yo) remiendo</t>
  </si>
  <si>
    <t>(tú) remiendas</t>
  </si>
  <si>
    <t>(él) remienda</t>
  </si>
  <si>
    <t>(ns) remendamos</t>
  </si>
  <si>
    <t>(vs) remendáis</t>
  </si>
  <si>
    <t>(ellos) remiendan</t>
  </si>
  <si>
    <t>(yo) he remendado</t>
  </si>
  <si>
    <t>(tú) has remendado</t>
  </si>
  <si>
    <t>(él) ha remendado</t>
  </si>
  <si>
    <t>(ns) hemos remendado</t>
  </si>
  <si>
    <t>(vs) habéis remendado</t>
  </si>
  <si>
    <t>(ellos) han remendado</t>
  </si>
  <si>
    <t>(yo) remendaba</t>
  </si>
  <si>
    <t>(tú) remendabas</t>
  </si>
  <si>
    <t>(él) remendaba</t>
  </si>
  <si>
    <t>(ns) remendábamos</t>
  </si>
  <si>
    <t>(vs) remendabais</t>
  </si>
  <si>
    <t>(ellos) remendaban</t>
  </si>
  <si>
    <t>(yo) había remendado</t>
  </si>
  <si>
    <t>(tú) habías remendado</t>
  </si>
  <si>
    <t>(él) había remendado</t>
  </si>
  <si>
    <t>(ns) habíamos remendado</t>
  </si>
  <si>
    <t>(vs) habíais remendado</t>
  </si>
  <si>
    <t>(ellos) habían remendado</t>
  </si>
  <si>
    <t>(yo) remendé</t>
  </si>
  <si>
    <t>(tú) remendaste</t>
  </si>
  <si>
    <t>(él) remendó</t>
  </si>
  <si>
    <t>(vs) remendasteis</t>
  </si>
  <si>
    <t>(ellos) remendaron</t>
  </si>
  <si>
    <t>(yo) hube remendado</t>
  </si>
  <si>
    <t>(tú) hubiste remendado</t>
  </si>
  <si>
    <t>(él) hubo remendado</t>
  </si>
  <si>
    <t>(ns) hubimos remendado</t>
  </si>
  <si>
    <t>(vs) hubisteis remendado</t>
  </si>
  <si>
    <t>(ellos) hubieron remendado</t>
  </si>
  <si>
    <t>(yo) remendaré</t>
  </si>
  <si>
    <t>(tú) remendarás</t>
  </si>
  <si>
    <t>(él) remendará</t>
  </si>
  <si>
    <t>(ns) remendaremos</t>
  </si>
  <si>
    <t>(vs) remendaréis</t>
  </si>
  <si>
    <t>(ellos) remendarán</t>
  </si>
  <si>
    <t>(yo) habré remendado</t>
  </si>
  <si>
    <t>(tú) habrás remendado</t>
  </si>
  <si>
    <t>(él) habrá remendado</t>
  </si>
  <si>
    <t>(ns) habremos remendado</t>
  </si>
  <si>
    <t>(vs) habréis remendado</t>
  </si>
  <si>
    <t>(ellos) habrán remendado</t>
  </si>
  <si>
    <t>(yo) remendaría</t>
  </si>
  <si>
    <t>(tú) remendarías</t>
  </si>
  <si>
    <t>(él) remendaría</t>
  </si>
  <si>
    <t>(ns) remendaríamos</t>
  </si>
  <si>
    <t>(vs) remendaríais</t>
  </si>
  <si>
    <t>(ellos) remendarían</t>
  </si>
  <si>
    <t>(yo) habría remendado</t>
  </si>
  <si>
    <t>(tú) habrías remendado</t>
  </si>
  <si>
    <t>(él) habría remendado</t>
  </si>
  <si>
    <t>(ns) habríamos remendado</t>
  </si>
  <si>
    <t>(vs) habríais remendado</t>
  </si>
  <si>
    <t>(ellos) habrían remendado</t>
  </si>
  <si>
    <t>remienda</t>
  </si>
  <si>
    <t>remiende</t>
  </si>
  <si>
    <t>remendemos</t>
  </si>
  <si>
    <t>remendad</t>
  </si>
  <si>
    <t>remienden</t>
  </si>
  <si>
    <t>no remiendes</t>
  </si>
  <si>
    <t>no remiende</t>
  </si>
  <si>
    <t>no remendemos</t>
  </si>
  <si>
    <t>no remendéis</t>
  </si>
  <si>
    <t>no remienden</t>
  </si>
  <si>
    <t>que (yo) remiende</t>
  </si>
  <si>
    <t>que (tú) remiendes</t>
  </si>
  <si>
    <t>que (él) remiende</t>
  </si>
  <si>
    <t>que (ns) remendemos</t>
  </si>
  <si>
    <t>que (vs) remendéis</t>
  </si>
  <si>
    <t>que (ellos) remienden</t>
  </si>
  <si>
    <t>que (yo) haya remendado</t>
  </si>
  <si>
    <t>que (tú) hayas remendado</t>
  </si>
  <si>
    <t>que (él) haya remendado</t>
  </si>
  <si>
    <t>que (ns) hayamos remendado</t>
  </si>
  <si>
    <t>que (vs) hayáis remendado</t>
  </si>
  <si>
    <t>que (ellos) hayan remendado</t>
  </si>
  <si>
    <t>que (yo) remendara</t>
  </si>
  <si>
    <t>que (tú) remendaras</t>
  </si>
  <si>
    <t>que (él) remendara</t>
  </si>
  <si>
    <t>que (ns) remendáramos</t>
  </si>
  <si>
    <t>que (vs) remendarais</t>
  </si>
  <si>
    <t>que (ellos) remendaran</t>
  </si>
  <si>
    <t>que (yo) hubiera remendado</t>
  </si>
  <si>
    <t>que (tú) hubieras remendado</t>
  </si>
  <si>
    <t>que (él) hubiera remendado</t>
  </si>
  <si>
    <t>que (ns) hubiéramos remendado</t>
  </si>
  <si>
    <t>que (vs) hubierais remendado</t>
  </si>
  <si>
    <t>que (ellos) hubieran remendado</t>
  </si>
  <si>
    <t>que (yo) remendase</t>
  </si>
  <si>
    <t>que (tú) remendases</t>
  </si>
  <si>
    <t>que (él) remendase</t>
  </si>
  <si>
    <t>que (ns) remendásemos</t>
  </si>
  <si>
    <t>que (vs) remendaseis</t>
  </si>
  <si>
    <t>que (ellos) remendasen</t>
  </si>
  <si>
    <t>que (yo) hubiese remendado</t>
  </si>
  <si>
    <t>que (tú) hubieses remendado</t>
  </si>
  <si>
    <t>que (él) hubiese remendado</t>
  </si>
  <si>
    <t>que (ns) hubiésemos remendado</t>
  </si>
  <si>
    <t>que (vs) hubieseis remendado</t>
  </si>
  <si>
    <t>que (ellos) hubiesen remendado</t>
  </si>
  <si>
    <t>que (yo) remendare</t>
  </si>
  <si>
    <t>que (tú) remendares</t>
  </si>
  <si>
    <t>que (él) remendare</t>
  </si>
  <si>
    <t>que (ns) remendáremos</t>
  </si>
  <si>
    <t>que (vs) remendareis</t>
  </si>
  <si>
    <t>que (ellos) remendaren</t>
  </si>
  <si>
    <t>que (yo) hubiere remendado</t>
  </si>
  <si>
    <t>que (tú) hubieres remendado</t>
  </si>
  <si>
    <t>que (él) hubiere remendado</t>
  </si>
  <si>
    <t>que (ns) hubiéremos remendado</t>
  </si>
  <si>
    <t>que (vs) hubiereis remendado</t>
  </si>
  <si>
    <t>que (ellos) hubieren remendado</t>
  </si>
  <si>
    <t>(yo) rindo</t>
  </si>
  <si>
    <t>(tú) rindes</t>
  </si>
  <si>
    <t>(él) rinde</t>
  </si>
  <si>
    <t>(ns) rendimos</t>
  </si>
  <si>
    <t>(vs) rendís</t>
  </si>
  <si>
    <t>(ellos) rinden</t>
  </si>
  <si>
    <t>(yo) he rendido</t>
  </si>
  <si>
    <t>(tú) has rendido</t>
  </si>
  <si>
    <t>(él) ha rendido</t>
  </si>
  <si>
    <t>(ns) hemos rendido</t>
  </si>
  <si>
    <t>(vs) habéis rendido</t>
  </si>
  <si>
    <t>(ellos) han rendido</t>
  </si>
  <si>
    <t>(yo) rendía</t>
  </si>
  <si>
    <t>(tú) rendías</t>
  </si>
  <si>
    <t>(él) rendía</t>
  </si>
  <si>
    <t>(ns) rendíamos</t>
  </si>
  <si>
    <t>(vs) rendíais</t>
  </si>
  <si>
    <t>(ellos) rendían</t>
  </si>
  <si>
    <t>(yo) había rendido</t>
  </si>
  <si>
    <t>(tú) habías rendido</t>
  </si>
  <si>
    <t>(él) había rendido</t>
  </si>
  <si>
    <t>(ns) habíamos rendido</t>
  </si>
  <si>
    <t>(vs) habíais rendido</t>
  </si>
  <si>
    <t>(ellos) habían rendido</t>
  </si>
  <si>
    <t>(yo) rendí</t>
  </si>
  <si>
    <t>(tú) rendiste</t>
  </si>
  <si>
    <t>(él) rindió</t>
  </si>
  <si>
    <t>(vs) rendisteis</t>
  </si>
  <si>
    <t>(ellos) rindieron</t>
  </si>
  <si>
    <t>(yo) hube rendido</t>
  </si>
  <si>
    <t>(tú) hubiste rendido</t>
  </si>
  <si>
    <t>(él) hubo rendido</t>
  </si>
  <si>
    <t>(ns) hubimos rendido</t>
  </si>
  <si>
    <t>(vs) hubisteis rendido</t>
  </si>
  <si>
    <t>(ellos) hubieron rendido</t>
  </si>
  <si>
    <t>(yo) rendiré</t>
  </si>
  <si>
    <t>(tú) rendirás</t>
  </si>
  <si>
    <t>(él) rendirá</t>
  </si>
  <si>
    <t>(ns) rendiremos</t>
  </si>
  <si>
    <t>(vs) rendiréis</t>
  </si>
  <si>
    <t>(ellos) rendirán</t>
  </si>
  <si>
    <t>(yo) habré rendido</t>
  </si>
  <si>
    <t>(tú) habrás rendido</t>
  </si>
  <si>
    <t>(él) habrá rendido</t>
  </si>
  <si>
    <t>(ns) habremos rendido</t>
  </si>
  <si>
    <t>(vs) habréis rendido</t>
  </si>
  <si>
    <t>(ellos) habrán rendido</t>
  </si>
  <si>
    <t>(yo) rendiría</t>
  </si>
  <si>
    <t>(tú) rendirías</t>
  </si>
  <si>
    <t>(él) rendiría</t>
  </si>
  <si>
    <t>(ns) rendiríamos</t>
  </si>
  <si>
    <t>(vs) rendiríais</t>
  </si>
  <si>
    <t>(ellos) rendirían</t>
  </si>
  <si>
    <t>(yo) habría rendido</t>
  </si>
  <si>
    <t>(tú) habrías rendido</t>
  </si>
  <si>
    <t>(él) habría rendido</t>
  </si>
  <si>
    <t>(ns) habríamos rendido</t>
  </si>
  <si>
    <t>(vs) habríais rendido</t>
  </si>
  <si>
    <t>(ellos) habrían rendido</t>
  </si>
  <si>
    <t>rinde</t>
  </si>
  <si>
    <t>rinda</t>
  </si>
  <si>
    <t>rindamos</t>
  </si>
  <si>
    <t>rendid</t>
  </si>
  <si>
    <t>rindan</t>
  </si>
  <si>
    <t>no rindas</t>
  </si>
  <si>
    <t>no rinda</t>
  </si>
  <si>
    <t>no rindamos</t>
  </si>
  <si>
    <t>no rindáis</t>
  </si>
  <si>
    <t>no rindan</t>
  </si>
  <si>
    <t>que (yo) rinda</t>
  </si>
  <si>
    <t>que (tú) rindas</t>
  </si>
  <si>
    <t>que (él) rinda</t>
  </si>
  <si>
    <t>que (ns) rindamos</t>
  </si>
  <si>
    <t>que (vs) rindáis</t>
  </si>
  <si>
    <t>que (ellos) rindan</t>
  </si>
  <si>
    <t>que (yo) haya rendido</t>
  </si>
  <si>
    <t>que (tú) hayas rendido</t>
  </si>
  <si>
    <t>que (él) haya rendido</t>
  </si>
  <si>
    <t>que (ns) hayamos rendido</t>
  </si>
  <si>
    <t>que (vs) hayáis rendido</t>
  </si>
  <si>
    <t>que (ellos) hayan rendido</t>
  </si>
  <si>
    <t>que (yo) rindiera</t>
  </si>
  <si>
    <t>que (tú) rindieras</t>
  </si>
  <si>
    <t>que (él) rindiera</t>
  </si>
  <si>
    <t>que (ns) rindiéramos</t>
  </si>
  <si>
    <t>que (vs) rindierais</t>
  </si>
  <si>
    <t>que (ellos) rindieran</t>
  </si>
  <si>
    <t>que (yo) hubiera rendido</t>
  </si>
  <si>
    <t>que (tú) hubieras rendido</t>
  </si>
  <si>
    <t>que (él) hubiera rendido</t>
  </si>
  <si>
    <t>que (ns) hubiéramos rendido</t>
  </si>
  <si>
    <t>que (vs) hubierais rendido</t>
  </si>
  <si>
    <t>que (ellos) hubieran rendido</t>
  </si>
  <si>
    <t>que (yo) rindiese</t>
  </si>
  <si>
    <t>que (tú) rindieses</t>
  </si>
  <si>
    <t>que (él) rindiese</t>
  </si>
  <si>
    <t>que (ns) rindiésemos</t>
  </si>
  <si>
    <t>que (vs) rindieseis</t>
  </si>
  <si>
    <t>que (ellos) rindiesen</t>
  </si>
  <si>
    <t>que (yo) hubiese rendido</t>
  </si>
  <si>
    <t>que (tú) hubieses rendido</t>
  </si>
  <si>
    <t>que (él) hubiese rendido</t>
  </si>
  <si>
    <t>que (ns) hubiésemos rendido</t>
  </si>
  <si>
    <t>que (vs) hubieseis rendido</t>
  </si>
  <si>
    <t>que (ellos) hubiesen rendido</t>
  </si>
  <si>
    <t>que (yo) rindiere</t>
  </si>
  <si>
    <t>que (tú) rindieres</t>
  </si>
  <si>
    <t>que (él) rindiere</t>
  </si>
  <si>
    <t>que (ns) rindiéremos</t>
  </si>
  <si>
    <t>que (vs) rindiereis</t>
  </si>
  <si>
    <t>que (ellos) rindieren</t>
  </si>
  <si>
    <t>que (yo) hubiere rendido</t>
  </si>
  <si>
    <t>que (tú) hubieres rendido</t>
  </si>
  <si>
    <t>que (él) hubiere rendido</t>
  </si>
  <si>
    <t>que (ns) hubiéremos rendido</t>
  </si>
  <si>
    <t>que (vs) hubiereis rendido</t>
  </si>
  <si>
    <t>que (ellos) hubieren rendido</t>
  </si>
  <si>
    <t>(yo) reniego</t>
  </si>
  <si>
    <t>(tú) reniegas</t>
  </si>
  <si>
    <t>(él) reniega</t>
  </si>
  <si>
    <t>(ns) renegamos</t>
  </si>
  <si>
    <t>(vs) renegáis</t>
  </si>
  <si>
    <t>(ellos) reniegan</t>
  </si>
  <si>
    <t>(yo) he renegado</t>
  </si>
  <si>
    <t>(tú) has renegado</t>
  </si>
  <si>
    <t>(él) ha renegado</t>
  </si>
  <si>
    <t>(ns) hemos renegado</t>
  </si>
  <si>
    <t>(vs) habéis renegado</t>
  </si>
  <si>
    <t>(ellos) han renegado</t>
  </si>
  <si>
    <t>(yo) renegaba</t>
  </si>
  <si>
    <t>(tú) renegabas</t>
  </si>
  <si>
    <t>(él) renegaba</t>
  </si>
  <si>
    <t>(ns) renegábamos</t>
  </si>
  <si>
    <t>(vs) renegabais</t>
  </si>
  <si>
    <t>(ellos) renegaban</t>
  </si>
  <si>
    <t>(yo) había renegado</t>
  </si>
  <si>
    <t>(tú) habías renegado</t>
  </si>
  <si>
    <t>(él) había renegado</t>
  </si>
  <si>
    <t>(ns) habíamos renegado</t>
  </si>
  <si>
    <t>(vs) habíais renegado</t>
  </si>
  <si>
    <t>(ellos) habían renegado</t>
  </si>
  <si>
    <t>(yo) renegué</t>
  </si>
  <si>
    <t>(tú) renegaste</t>
  </si>
  <si>
    <t>(él) renegó</t>
  </si>
  <si>
    <t>(vs) renegasteis</t>
  </si>
  <si>
    <t>(ellos) renegaron</t>
  </si>
  <si>
    <t>(yo) hube renegado</t>
  </si>
  <si>
    <t>(tú) hubiste renegado</t>
  </si>
  <si>
    <t>(él) hubo renegado</t>
  </si>
  <si>
    <t>(ns) hubimos renegado</t>
  </si>
  <si>
    <t>(vs) hubisteis renegado</t>
  </si>
  <si>
    <t>(ellos) hubieron renegado</t>
  </si>
  <si>
    <t>(yo) renegaré</t>
  </si>
  <si>
    <t>(tú) renegarás</t>
  </si>
  <si>
    <t>(él) renegará</t>
  </si>
  <si>
    <t>(ns) renegaremos</t>
  </si>
  <si>
    <t>(vs) renegaréis</t>
  </si>
  <si>
    <t>(ellos) renegarán</t>
  </si>
  <si>
    <t>(yo) habré renegado</t>
  </si>
  <si>
    <t>(tú) habrás renegado</t>
  </si>
  <si>
    <t>(él) habrá renegado</t>
  </si>
  <si>
    <t>(ns) habremos renegado</t>
  </si>
  <si>
    <t>(vs) habréis renegado</t>
  </si>
  <si>
    <t>(ellos) habrán renegado</t>
  </si>
  <si>
    <t>(yo) renegaría</t>
  </si>
  <si>
    <t>(tú) renegarías</t>
  </si>
  <si>
    <t>(él) renegaría</t>
  </si>
  <si>
    <t>(ns) renegaríamos</t>
  </si>
  <si>
    <t>(vs) renegaríais</t>
  </si>
  <si>
    <t>(ellos) renegarían</t>
  </si>
  <si>
    <t>(yo) habría renegado</t>
  </si>
  <si>
    <t>(tú) habrías renegado</t>
  </si>
  <si>
    <t>(él) habría renegado</t>
  </si>
  <si>
    <t>(ns) habríamos renegado</t>
  </si>
  <si>
    <t>(vs) habríais renegado</t>
  </si>
  <si>
    <t>(ellos) habrían renegado</t>
  </si>
  <si>
    <t>reniega</t>
  </si>
  <si>
    <t>reniegue</t>
  </si>
  <si>
    <t>reneguemos</t>
  </si>
  <si>
    <t>renegad</t>
  </si>
  <si>
    <t>renieguen</t>
  </si>
  <si>
    <t>no reniegues</t>
  </si>
  <si>
    <t>no reniegue</t>
  </si>
  <si>
    <t>no reneguemos</t>
  </si>
  <si>
    <t>no reneguéis</t>
  </si>
  <si>
    <t>no renieguen</t>
  </si>
  <si>
    <t>que (yo) reniegue</t>
  </si>
  <si>
    <t>que (tú) reniegues</t>
  </si>
  <si>
    <t>que (él) reniegue</t>
  </si>
  <si>
    <t>que (ns) reneguemos</t>
  </si>
  <si>
    <t>que (vs) reneguéis</t>
  </si>
  <si>
    <t>que (ellos) renieguen</t>
  </si>
  <si>
    <t>que (yo) haya renegado</t>
  </si>
  <si>
    <t>que (tú) hayas renegado</t>
  </si>
  <si>
    <t>que (él) haya renegado</t>
  </si>
  <si>
    <t>que (ns) hayamos renegado</t>
  </si>
  <si>
    <t>que (vs) hayáis renegado</t>
  </si>
  <si>
    <t>que (ellos) hayan renegado</t>
  </si>
  <si>
    <t>que (yo) renegara</t>
  </si>
  <si>
    <t>que (tú) renegaras</t>
  </si>
  <si>
    <t>que (él) renegara</t>
  </si>
  <si>
    <t>que (ns) renegáramos</t>
  </si>
  <si>
    <t>que (vs) renegarais</t>
  </si>
  <si>
    <t>que (ellos) renegaran</t>
  </si>
  <si>
    <t>que (yo) hubiera renegado</t>
  </si>
  <si>
    <t>que (tú) hubieras renegado</t>
  </si>
  <si>
    <t>que (él) hubiera renegado</t>
  </si>
  <si>
    <t>que (ns) hubiéramos renegado</t>
  </si>
  <si>
    <t>que (vs) hubierais renegado</t>
  </si>
  <si>
    <t>que (ellos) hubieran renegado</t>
  </si>
  <si>
    <t>que (yo) renegase</t>
  </si>
  <si>
    <t>que (tú) renegases</t>
  </si>
  <si>
    <t>que (él) renegase</t>
  </si>
  <si>
    <t>que (ns) renegásemos</t>
  </si>
  <si>
    <t>que (vs) renegaseis</t>
  </si>
  <si>
    <t>que (ellos) renegasen</t>
  </si>
  <si>
    <t>que (yo) hubiese renegado</t>
  </si>
  <si>
    <t>que (tú) hubieses renegado</t>
  </si>
  <si>
    <t>que (él) hubiese renegado</t>
  </si>
  <si>
    <t>que (ns) hubiésemos renegado</t>
  </si>
  <si>
    <t>que (vs) hubieseis renegado</t>
  </si>
  <si>
    <t>que (ellos) hubiesen renegado</t>
  </si>
  <si>
    <t>que (yo) renegare</t>
  </si>
  <si>
    <t>que (tú) renegares</t>
  </si>
  <si>
    <t>que (él) renegare</t>
  </si>
  <si>
    <t>que (ns) renegáremos</t>
  </si>
  <si>
    <t>que (vs) renegareis</t>
  </si>
  <si>
    <t>que (ellos) renegaren</t>
  </si>
  <si>
    <t>que (yo) hubiere renegado</t>
  </si>
  <si>
    <t>que (tú) hubieres renegado</t>
  </si>
  <si>
    <t>que (él) hubiere renegado</t>
  </si>
  <si>
    <t>que (ns) hubiéremos renegado</t>
  </si>
  <si>
    <t>que (vs) hubiereis renegado</t>
  </si>
  <si>
    <t>que (ellos) hubieren renegado</t>
  </si>
  <si>
    <t>(yo) renuevo</t>
  </si>
  <si>
    <t>(tú) renuevas</t>
  </si>
  <si>
    <t>(él) renueva</t>
  </si>
  <si>
    <t>(ns) renovamos</t>
  </si>
  <si>
    <t>(vs) renováis</t>
  </si>
  <si>
    <t>(ellos) renuevan</t>
  </si>
  <si>
    <t>(yo) he renovado</t>
  </si>
  <si>
    <t>(tú) has renovado</t>
  </si>
  <si>
    <t>(él) ha renovado</t>
  </si>
  <si>
    <t>(ns) hemos renovado</t>
  </si>
  <si>
    <t>(vs) habéis renovado</t>
  </si>
  <si>
    <t>(ellos) han renovado</t>
  </si>
  <si>
    <t>(yo) renovaba</t>
  </si>
  <si>
    <t>(tú) renovabas</t>
  </si>
  <si>
    <t>(él) renovaba</t>
  </si>
  <si>
    <t>(ns) renovábamos</t>
  </si>
  <si>
    <t>(vs) renovabais</t>
  </si>
  <si>
    <t>(ellos) renovaban</t>
  </si>
  <si>
    <t>(yo) había renovado</t>
  </si>
  <si>
    <t>(tú) habías renovado</t>
  </si>
  <si>
    <t>(él) había renovado</t>
  </si>
  <si>
    <t>(ns) habíamos renovado</t>
  </si>
  <si>
    <t>(vs) habíais renovado</t>
  </si>
  <si>
    <t>(ellos) habían renovado</t>
  </si>
  <si>
    <t>(yo) renové</t>
  </si>
  <si>
    <t>(tú) renovaste</t>
  </si>
  <si>
    <t>(él) renovó</t>
  </si>
  <si>
    <t>(vs) renovasteis</t>
  </si>
  <si>
    <t>(ellos) renovaron</t>
  </si>
  <si>
    <t>(yo) hube renovado</t>
  </si>
  <si>
    <t>(tú) hubiste renovado</t>
  </si>
  <si>
    <t>(él) hubo renovado</t>
  </si>
  <si>
    <t>(ns) hubimos renovado</t>
  </si>
  <si>
    <t>(vs) hubisteis renovado</t>
  </si>
  <si>
    <t>(ellos) hubieron renovado</t>
  </si>
  <si>
    <t>(yo) renovaré</t>
  </si>
  <si>
    <t>(tú) renovarás</t>
  </si>
  <si>
    <t>(él) renovará</t>
  </si>
  <si>
    <t>(ns) renovaremos</t>
  </si>
  <si>
    <t>(vs) renovaréis</t>
  </si>
  <si>
    <t>(ellos) renovarán</t>
  </si>
  <si>
    <t>(yo) habré renovado</t>
  </si>
  <si>
    <t>(tú) habrás renovado</t>
  </si>
  <si>
    <t>(él) habrá renovado</t>
  </si>
  <si>
    <t>(ns) habremos renovado</t>
  </si>
  <si>
    <t>(vs) habréis renovado</t>
  </si>
  <si>
    <t>(ellos) habrán renovado</t>
  </si>
  <si>
    <t>(yo) renovaría</t>
  </si>
  <si>
    <t>(tú) renovarías</t>
  </si>
  <si>
    <t>(él) renovaría</t>
  </si>
  <si>
    <t>(ns) renovaríamos</t>
  </si>
  <si>
    <t>(vs) renovaríais</t>
  </si>
  <si>
    <t>(ellos) renovarían</t>
  </si>
  <si>
    <t>(yo) habría renovado</t>
  </si>
  <si>
    <t>(tú) habrías renovado</t>
  </si>
  <si>
    <t>(él) habría renovado</t>
  </si>
  <si>
    <t>(ns) habríamos renovado</t>
  </si>
  <si>
    <t>(vs) habríais renovado</t>
  </si>
  <si>
    <t>(ellos) habrían renovado</t>
  </si>
  <si>
    <t>renueva</t>
  </si>
  <si>
    <t>renueve</t>
  </si>
  <si>
    <t>renovemos</t>
  </si>
  <si>
    <t>renovad</t>
  </si>
  <si>
    <t>renueven</t>
  </si>
  <si>
    <t>no renueves</t>
  </si>
  <si>
    <t>no renueve</t>
  </si>
  <si>
    <t>no renovemos</t>
  </si>
  <si>
    <t>no renovéis</t>
  </si>
  <si>
    <t>no renueven</t>
  </si>
  <si>
    <t>que (yo) renueve</t>
  </si>
  <si>
    <t>que (tú) renueves</t>
  </si>
  <si>
    <t>que (él) renueve</t>
  </si>
  <si>
    <t>que (ns) renovemos</t>
  </si>
  <si>
    <t>que (vs) renovéis</t>
  </si>
  <si>
    <t>que (ellos) renueven</t>
  </si>
  <si>
    <t>que (yo) haya renovado</t>
  </si>
  <si>
    <t>que (tú) hayas renovado</t>
  </si>
  <si>
    <t>que (él) haya renovado</t>
  </si>
  <si>
    <t>que (ns) hayamos renovado</t>
  </si>
  <si>
    <t>que (vs) hayáis renovado</t>
  </si>
  <si>
    <t>que (ellos) hayan renovado</t>
  </si>
  <si>
    <t>que (yo) renovara</t>
  </si>
  <si>
    <t>que (tú) renovaras</t>
  </si>
  <si>
    <t>que (él) renovara</t>
  </si>
  <si>
    <t>que (ns) renováramos</t>
  </si>
  <si>
    <t>que (vs) renovarais</t>
  </si>
  <si>
    <t>que (ellos) renovaran</t>
  </si>
  <si>
    <t>que (yo) hubiera renovado</t>
  </si>
  <si>
    <t>que (tú) hubieras renovado</t>
  </si>
  <si>
    <t>que (él) hubiera renovado</t>
  </si>
  <si>
    <t>que (ns) hubiéramos renovado</t>
  </si>
  <si>
    <t>que (vs) hubierais renovado</t>
  </si>
  <si>
    <t>que (ellos) hubieran renovado</t>
  </si>
  <si>
    <t>que (yo) renovase</t>
  </si>
  <si>
    <t>que (tú) renovases</t>
  </si>
  <si>
    <t>que (él) renovase</t>
  </si>
  <si>
    <t>que (ns) renovásemos</t>
  </si>
  <si>
    <t>que (vs) renovaseis</t>
  </si>
  <si>
    <t>que (ellos) renovasen</t>
  </si>
  <si>
    <t>que (yo) hubiese renovado</t>
  </si>
  <si>
    <t>que (tú) hubieses renovado</t>
  </si>
  <si>
    <t>que (él) hubiese renovado</t>
  </si>
  <si>
    <t>que (ns) hubiésemos renovado</t>
  </si>
  <si>
    <t>que (vs) hubieseis renovado</t>
  </si>
  <si>
    <t>que (ellos) hubiesen renovado</t>
  </si>
  <si>
    <t>que (yo) renovare</t>
  </si>
  <si>
    <t>que (tú) renovares</t>
  </si>
  <si>
    <t>que (él) renovare</t>
  </si>
  <si>
    <t>que (ns) renováremos</t>
  </si>
  <si>
    <t>que (vs) renovareis</t>
  </si>
  <si>
    <t>que (ellos) renovaren</t>
  </si>
  <si>
    <t>que (yo) hubiere renovado</t>
  </si>
  <si>
    <t>que (tú) hubieres renovado</t>
  </si>
  <si>
    <t>que (él) hubiere renovado</t>
  </si>
  <si>
    <t>que (ns) hubiéremos renovado</t>
  </si>
  <si>
    <t>que (vs) hubiereis renovado</t>
  </si>
  <si>
    <t>que (ellos) hubieren renovado</t>
  </si>
  <si>
    <t>(yo) repienso</t>
  </si>
  <si>
    <t>(tú) repiensas</t>
  </si>
  <si>
    <t>(él) repiensa</t>
  </si>
  <si>
    <t>(ns) repensamos</t>
  </si>
  <si>
    <t>(vs) repensáis</t>
  </si>
  <si>
    <t>(ellos) repiensan</t>
  </si>
  <si>
    <t>(yo) he repensado</t>
  </si>
  <si>
    <t>(tú) has repensado</t>
  </si>
  <si>
    <t>(él) ha repensado</t>
  </si>
  <si>
    <t>(ns) hemos repensado</t>
  </si>
  <si>
    <t>(vs) habéis repensado</t>
  </si>
  <si>
    <t>(ellos) han repensado</t>
  </si>
  <si>
    <t>(yo) repensaba</t>
  </si>
  <si>
    <t>(tú) repensabas</t>
  </si>
  <si>
    <t>(él) repensaba</t>
  </si>
  <si>
    <t>(ns) repensábamos</t>
  </si>
  <si>
    <t>(vs) repensabais</t>
  </si>
  <si>
    <t>(ellos) repensaban</t>
  </si>
  <si>
    <t>(yo) había repensado</t>
  </si>
  <si>
    <t>(tú) habías repensado</t>
  </si>
  <si>
    <t>(él) había repensado</t>
  </si>
  <si>
    <t>(ns) habíamos repensado</t>
  </si>
  <si>
    <t>(vs) habíais repensado</t>
  </si>
  <si>
    <t>(ellos) habían repensado</t>
  </si>
  <si>
    <t>(yo) repensé</t>
  </si>
  <si>
    <t>(tú) repensaste</t>
  </si>
  <si>
    <t>(él) repensó</t>
  </si>
  <si>
    <t>(vs) repensasteis</t>
  </si>
  <si>
    <t>(ellos) repensaron</t>
  </si>
  <si>
    <t>(yo) hube repensado</t>
  </si>
  <si>
    <t>(tú) hubiste repensado</t>
  </si>
  <si>
    <t>(él) hubo repensado</t>
  </si>
  <si>
    <t>(ns) hubimos repensado</t>
  </si>
  <si>
    <t>(vs) hubisteis repensado</t>
  </si>
  <si>
    <t>(ellos) hubieron repensado</t>
  </si>
  <si>
    <t>(yo) repensaré</t>
  </si>
  <si>
    <t>(tú) repensarás</t>
  </si>
  <si>
    <t>(él) repensará</t>
  </si>
  <si>
    <t>(ns) repensaremos</t>
  </si>
  <si>
    <t>(vs) repensaréis</t>
  </si>
  <si>
    <t>(ellos) repensarán</t>
  </si>
  <si>
    <t>(yo) habré repensado</t>
  </si>
  <si>
    <t>(tú) habrás repensado</t>
  </si>
  <si>
    <t>(él) habrá repensado</t>
  </si>
  <si>
    <t>(ns) habremos repensado</t>
  </si>
  <si>
    <t>(vs) habréis repensado</t>
  </si>
  <si>
    <t>(ellos) habrán repensado</t>
  </si>
  <si>
    <t>(yo) repensaría</t>
  </si>
  <si>
    <t>(tú) repensarías</t>
  </si>
  <si>
    <t>(él) repensaría</t>
  </si>
  <si>
    <t>(ns) repensaríamos</t>
  </si>
  <si>
    <t>(vs) repensaríais</t>
  </si>
  <si>
    <t>(ellos) repensarían</t>
  </si>
  <si>
    <t>(yo) habría repensado</t>
  </si>
  <si>
    <t>(tú) habrías repensado</t>
  </si>
  <si>
    <t>(él) habría repensado</t>
  </si>
  <si>
    <t>(ns) habríamos repensado</t>
  </si>
  <si>
    <t>(vs) habríais repensado</t>
  </si>
  <si>
    <t>(ellos) habrían repensado</t>
  </si>
  <si>
    <t>repiensa</t>
  </si>
  <si>
    <t>repiense</t>
  </si>
  <si>
    <t>repensemos</t>
  </si>
  <si>
    <t>repensad</t>
  </si>
  <si>
    <t>repiensen</t>
  </si>
  <si>
    <t>no repienses</t>
  </si>
  <si>
    <t>no repiense</t>
  </si>
  <si>
    <t>no repensemos</t>
  </si>
  <si>
    <t>no repenséis</t>
  </si>
  <si>
    <t>no repiensen</t>
  </si>
  <si>
    <t>que (yo) repiense</t>
  </si>
  <si>
    <t>que (tú) repienses</t>
  </si>
  <si>
    <t>que (él) repiense</t>
  </si>
  <si>
    <t>que (ns) repensemos</t>
  </si>
  <si>
    <t>que (vs) repenséis</t>
  </si>
  <si>
    <t>que (ellos) repiensen</t>
  </si>
  <si>
    <t>que (yo) haya repensado</t>
  </si>
  <si>
    <t>que (tú) hayas repensado</t>
  </si>
  <si>
    <t>que (él) haya repensado</t>
  </si>
  <si>
    <t>que (ns) hayamos repensado</t>
  </si>
  <si>
    <t>que (vs) hayáis repensado</t>
  </si>
  <si>
    <t>que (ellos) hayan repensado</t>
  </si>
  <si>
    <t>que (yo) repensara</t>
  </si>
  <si>
    <t>que (tú) repensaras</t>
  </si>
  <si>
    <t>que (él) repensara</t>
  </si>
  <si>
    <t>que (ns) repensáramos</t>
  </si>
  <si>
    <t>que (vs) repensarais</t>
  </si>
  <si>
    <t>que (ellos) repensaran</t>
  </si>
  <si>
    <t>que (yo) hubiera repensado</t>
  </si>
  <si>
    <t>que (tú) hubieras repensado</t>
  </si>
  <si>
    <t>que (él) hubiera repensado</t>
  </si>
  <si>
    <t>que (ns) hubiéramos repensado</t>
  </si>
  <si>
    <t>que (vs) hubierais repensado</t>
  </si>
  <si>
    <t>que (ellos) hubieran repensado</t>
  </si>
  <si>
    <t>que (yo) repensase</t>
  </si>
  <si>
    <t>que (tú) repensases</t>
  </si>
  <si>
    <t>que (él) repensase</t>
  </si>
  <si>
    <t>que (ns) repensásemos</t>
  </si>
  <si>
    <t>que (vs) repensaseis</t>
  </si>
  <si>
    <t>que (ellos) repensasen</t>
  </si>
  <si>
    <t>que (yo) hubiese repensado</t>
  </si>
  <si>
    <t>que (tú) hubieses repensado</t>
  </si>
  <si>
    <t>que (él) hubiese repensado</t>
  </si>
  <si>
    <t>que (ns) hubiésemos repensado</t>
  </si>
  <si>
    <t>que (vs) hubieseis repensado</t>
  </si>
  <si>
    <t>que (ellos) hubiesen repensado</t>
  </si>
  <si>
    <t>que (yo) repensare</t>
  </si>
  <si>
    <t>que (tú) repensares</t>
  </si>
  <si>
    <t>que (él) repensare</t>
  </si>
  <si>
    <t>que (ns) repensáremos</t>
  </si>
  <si>
    <t>que (vs) repensareis</t>
  </si>
  <si>
    <t>que (ellos) repensaren</t>
  </si>
  <si>
    <t>que (yo) hubiere repensado</t>
  </si>
  <si>
    <t>que (tú) hubieres repensado</t>
  </si>
  <si>
    <t>que (él) hubiere repensado</t>
  </si>
  <si>
    <t>que (ns) hubiéremos repensado</t>
  </si>
  <si>
    <t>que (vs) hubiereis repensado</t>
  </si>
  <si>
    <t>que (ellos) hubieren repensado</t>
  </si>
  <si>
    <t>(yo) repito</t>
  </si>
  <si>
    <t>(tú) repites</t>
  </si>
  <si>
    <t>(él) repite</t>
  </si>
  <si>
    <t>(ns) repetimos</t>
  </si>
  <si>
    <t>(vs) repetís</t>
  </si>
  <si>
    <t>(ellos) repiten</t>
  </si>
  <si>
    <t>(yo) he repetido</t>
  </si>
  <si>
    <t>(tú) has repetido</t>
  </si>
  <si>
    <t>(él) ha repetido</t>
  </si>
  <si>
    <t>(ns) hemos repetido</t>
  </si>
  <si>
    <t>(vs) habéis repetido</t>
  </si>
  <si>
    <t>(ellos) han repetido</t>
  </si>
  <si>
    <t>(yo) repetía</t>
  </si>
  <si>
    <t>(tú) repetías</t>
  </si>
  <si>
    <t>(él) repetía</t>
  </si>
  <si>
    <t>(ns) repetíamos</t>
  </si>
  <si>
    <t>(vs) repetíais</t>
  </si>
  <si>
    <t>(ellos) repetían</t>
  </si>
  <si>
    <t>(yo) había repetido</t>
  </si>
  <si>
    <t>(tú) habías repetido</t>
  </si>
  <si>
    <t>(él) había repetido</t>
  </si>
  <si>
    <t>(ns) habíamos repetido</t>
  </si>
  <si>
    <t>(vs) habíais repetido</t>
  </si>
  <si>
    <t>(ellos) habían repetido</t>
  </si>
  <si>
    <t>(yo) repetí</t>
  </si>
  <si>
    <t>(tú) repetiste</t>
  </si>
  <si>
    <t>(él) repitió</t>
  </si>
  <si>
    <t>(vs) repetisteis</t>
  </si>
  <si>
    <t>(ellos) repitieron</t>
  </si>
  <si>
    <t>(yo) hube repetido</t>
  </si>
  <si>
    <t>(tú) hubiste repetido</t>
  </si>
  <si>
    <t>(él) hubo repetido</t>
  </si>
  <si>
    <t>(ns) hubimos repetido</t>
  </si>
  <si>
    <t>(vs) hubisteis repetido</t>
  </si>
  <si>
    <t>(ellos) hubieron repetido</t>
  </si>
  <si>
    <t>(yo) repetiré</t>
  </si>
  <si>
    <t>(tú) repetirás</t>
  </si>
  <si>
    <t>(él) repetirá</t>
  </si>
  <si>
    <t>(ns) repetiremos</t>
  </si>
  <si>
    <t>(vs) repetiréis</t>
  </si>
  <si>
    <t>(ellos) repetirán</t>
  </si>
  <si>
    <t>(yo) habré repetido</t>
  </si>
  <si>
    <t>(tú) habrás repetido</t>
  </si>
  <si>
    <t>(él) habrá repetido</t>
  </si>
  <si>
    <t>(ns) habremos repetido</t>
  </si>
  <si>
    <t>(vs) habréis repetido</t>
  </si>
  <si>
    <t>(ellos) habrán repetido</t>
  </si>
  <si>
    <t>(yo) repetiría</t>
  </si>
  <si>
    <t>(tú) repetirías</t>
  </si>
  <si>
    <t>(él) repetiría</t>
  </si>
  <si>
    <t>(ns) repetiríamos</t>
  </si>
  <si>
    <t>(vs) repetiríais</t>
  </si>
  <si>
    <t>(ellos) repetirían</t>
  </si>
  <si>
    <t>(yo) habría repetido</t>
  </si>
  <si>
    <t>(tú) habrías repetido</t>
  </si>
  <si>
    <t>(él) habría repetido</t>
  </si>
  <si>
    <t>(ns) habríamos repetido</t>
  </si>
  <si>
    <t>(vs) habríais repetido</t>
  </si>
  <si>
    <t>(ellos) habrían repetido</t>
  </si>
  <si>
    <t>repite</t>
  </si>
  <si>
    <t>repita</t>
  </si>
  <si>
    <t>repitamos</t>
  </si>
  <si>
    <t>repetid</t>
  </si>
  <si>
    <t>repitan</t>
  </si>
  <si>
    <t>no repitas</t>
  </si>
  <si>
    <t>no repita</t>
  </si>
  <si>
    <t>no repitamos</t>
  </si>
  <si>
    <t>no repitáis</t>
  </si>
  <si>
    <t>no repitan</t>
  </si>
  <si>
    <t>que (yo) repita</t>
  </si>
  <si>
    <t>que (tú) repitas</t>
  </si>
  <si>
    <t>que (él) repita</t>
  </si>
  <si>
    <t>que (ns) repitamos</t>
  </si>
  <si>
    <t>que (vs) repitáis</t>
  </si>
  <si>
    <t>que (ellos) repitan</t>
  </si>
  <si>
    <t>que (yo) haya repetido</t>
  </si>
  <si>
    <t>que (tú) hayas repetido</t>
  </si>
  <si>
    <t>que (él) haya repetido</t>
  </si>
  <si>
    <t>que (ns) hayamos repetido</t>
  </si>
  <si>
    <t>que (vs) hayáis repetido</t>
  </si>
  <si>
    <t>que (ellos) hayan repetido</t>
  </si>
  <si>
    <t>que (yo) repitiera</t>
  </si>
  <si>
    <t>que (tú) repitieras</t>
  </si>
  <si>
    <t>que (él) repitiera</t>
  </si>
  <si>
    <t>que (ns) repitiéramos</t>
  </si>
  <si>
    <t>que (vs) repitierais</t>
  </si>
  <si>
    <t>que (ellos) repitieran</t>
  </si>
  <si>
    <t>que (yo) hubiera repetido</t>
  </si>
  <si>
    <t>que (tú) hubieras repetido</t>
  </si>
  <si>
    <t>que (él) hubiera repetido</t>
  </si>
  <si>
    <t>que (ns) hubiéramos repetido</t>
  </si>
  <si>
    <t>que (vs) hubierais repetido</t>
  </si>
  <si>
    <t>que (ellos) hubieran repetido</t>
  </si>
  <si>
    <t>que (yo) repitiese</t>
  </si>
  <si>
    <t>que (tú) repitieses</t>
  </si>
  <si>
    <t>que (él) repitiese</t>
  </si>
  <si>
    <t>que (ns) repitiésemos</t>
  </si>
  <si>
    <t>que (vs) repitieseis</t>
  </si>
  <si>
    <t>que (ellos) repitiesen</t>
  </si>
  <si>
    <t>que (yo) hubiese repetido</t>
  </si>
  <si>
    <t>que (tú) hubieses repetido</t>
  </si>
  <si>
    <t>que (él) hubiese repetido</t>
  </si>
  <si>
    <t>que (ns) hubiésemos repetido</t>
  </si>
  <si>
    <t>que (vs) hubieseis repetido</t>
  </si>
  <si>
    <t>que (ellos) hubiesen repetido</t>
  </si>
  <si>
    <t>que (yo) repitiere</t>
  </si>
  <si>
    <t>que (tú) repitieres</t>
  </si>
  <si>
    <t>que (él) repitiere</t>
  </si>
  <si>
    <t>que (ns) repitiéremos</t>
  </si>
  <si>
    <t>que (vs) repitiereis</t>
  </si>
  <si>
    <t>que (ellos) repitieren</t>
  </si>
  <si>
    <t>que (yo) hubiere repetido</t>
  </si>
  <si>
    <t>que (tú) hubieres repetido</t>
  </si>
  <si>
    <t>que (él) hubiere repetido</t>
  </si>
  <si>
    <t>que (ns) hubiéremos repetido</t>
  </si>
  <si>
    <t>que (vs) hubiereis repetido</t>
  </si>
  <si>
    <t>que (ellos) hubieren repetido</t>
  </si>
  <si>
    <t>(yo) reproduzco</t>
  </si>
  <si>
    <t>(tú) reproduces</t>
  </si>
  <si>
    <t>(él) reproduce</t>
  </si>
  <si>
    <t>(ns) reproducimos</t>
  </si>
  <si>
    <t>(vs) reproducís</t>
  </si>
  <si>
    <t>(ellos) reproducen</t>
  </si>
  <si>
    <t>(yo) he reproducido</t>
  </si>
  <si>
    <t>(tú) has reproducido</t>
  </si>
  <si>
    <t>(él) ha reproducido</t>
  </si>
  <si>
    <t>(ns) hemos reproducido</t>
  </si>
  <si>
    <t>(vs) habéis reproducido</t>
  </si>
  <si>
    <t>(ellos) han reproducido</t>
  </si>
  <si>
    <t>(yo) reproducía</t>
  </si>
  <si>
    <t>(tú) reproducías</t>
  </si>
  <si>
    <t>(él) reproducía</t>
  </si>
  <si>
    <t>(ns) reproducíamos</t>
  </si>
  <si>
    <t>(vs) reproducíais</t>
  </si>
  <si>
    <t>(ellos) reproducían</t>
  </si>
  <si>
    <t>(yo) había reproducido</t>
  </si>
  <si>
    <t>(tú) habías reproducido</t>
  </si>
  <si>
    <t>(él) había reproducido</t>
  </si>
  <si>
    <t>(ns) habíamos reproducido</t>
  </si>
  <si>
    <t>(vs) habíais reproducido</t>
  </si>
  <si>
    <t>(ellos) habían reproducido</t>
  </si>
  <si>
    <t>(yo) reproduje</t>
  </si>
  <si>
    <t>(tú) reprodujiste</t>
  </si>
  <si>
    <t>(él) reprodujo</t>
  </si>
  <si>
    <t>(ns) reprodujimos</t>
  </si>
  <si>
    <t>(vs) reprodujisteis</t>
  </si>
  <si>
    <t>(ellos) reprodujeron</t>
  </si>
  <si>
    <t>(yo) hube reproducido</t>
  </si>
  <si>
    <t>(tú) hubiste reproducido</t>
  </si>
  <si>
    <t>(él) hubo reproducido</t>
  </si>
  <si>
    <t>(ns) hubimos reproducido</t>
  </si>
  <si>
    <t>(vs) hubisteis reproducido</t>
  </si>
  <si>
    <t>(ellos) hubieron reproducido</t>
  </si>
  <si>
    <t>(yo) reproduciré</t>
  </si>
  <si>
    <t>(tú) reproducirás</t>
  </si>
  <si>
    <t>(él) reproducirá</t>
  </si>
  <si>
    <t>(ns) reproduciremos</t>
  </si>
  <si>
    <t>(vs) reproduciréis</t>
  </si>
  <si>
    <t>(ellos) reproducirán</t>
  </si>
  <si>
    <t>(yo) habré reproducido</t>
  </si>
  <si>
    <t>(tú) habrás reproducido</t>
  </si>
  <si>
    <t>(él) habrá reproducido</t>
  </si>
  <si>
    <t>(ns) habremos reproducido</t>
  </si>
  <si>
    <t>(vs) habréis reproducido</t>
  </si>
  <si>
    <t>(ellos) habrán reproducido</t>
  </si>
  <si>
    <t>(yo) reproduciría</t>
  </si>
  <si>
    <t>(tú) reproducirías</t>
  </si>
  <si>
    <t>(él) reproduciría</t>
  </si>
  <si>
    <t>(ns) reproduciríamos</t>
  </si>
  <si>
    <t>(vs) reproduciríais</t>
  </si>
  <si>
    <t>(ellos) reproducirían</t>
  </si>
  <si>
    <t>(yo) habría reproducido</t>
  </si>
  <si>
    <t>(tú) habrías reproducido</t>
  </si>
  <si>
    <t>(él) habría reproducido</t>
  </si>
  <si>
    <t>(ns) habríamos reproducido</t>
  </si>
  <si>
    <t>(vs) habríais reproducido</t>
  </si>
  <si>
    <t>(ellos) habrían reproducido</t>
  </si>
  <si>
    <t>reproduce</t>
  </si>
  <si>
    <t>reproduzca</t>
  </si>
  <si>
    <t>reproduzcamos</t>
  </si>
  <si>
    <t>reproducid</t>
  </si>
  <si>
    <t>reproduzcan</t>
  </si>
  <si>
    <t>no reproduzcas</t>
  </si>
  <si>
    <t>no reproduzca</t>
  </si>
  <si>
    <t>no reproduzcamos</t>
  </si>
  <si>
    <t>no reproduzcáis</t>
  </si>
  <si>
    <t>no reproduzcan</t>
  </si>
  <si>
    <t>que (yo) reproduzca</t>
  </si>
  <si>
    <t>que (tú) reproduzcas</t>
  </si>
  <si>
    <t>que (él) reproduzca</t>
  </si>
  <si>
    <t>que (ns) reproduzcamos</t>
  </si>
  <si>
    <t>que (vs) reproduzcáis</t>
  </si>
  <si>
    <t>que (ellos) reproduzcan</t>
  </si>
  <si>
    <t>que (yo) haya reproducido</t>
  </si>
  <si>
    <t>que (tú) hayas reproducido</t>
  </si>
  <si>
    <t>que (él) haya reproducido</t>
  </si>
  <si>
    <t>que (ns) hayamos reproducido</t>
  </si>
  <si>
    <t>que (vs) hayáis reproducido</t>
  </si>
  <si>
    <t>que (ellos) hayan reproducido</t>
  </si>
  <si>
    <t>que (yo) reprodujera</t>
  </si>
  <si>
    <t>que (tú) reprodujeras</t>
  </si>
  <si>
    <t>que (él) reprodujera</t>
  </si>
  <si>
    <t>que (ns) reprodujéramos</t>
  </si>
  <si>
    <t>que (vs) reprodujerais</t>
  </si>
  <si>
    <t>que (ellos) reprodujeran</t>
  </si>
  <si>
    <t>que (yo) hubiera reproducido</t>
  </si>
  <si>
    <t>que (tú) hubieras reproducido</t>
  </si>
  <si>
    <t>que (él) hubiera reproducido</t>
  </si>
  <si>
    <t>que (ns) hubiéramos reproducido</t>
  </si>
  <si>
    <t>que (vs) hubierais reproducido</t>
  </si>
  <si>
    <t>que (ellos) hubieran reproducido</t>
  </si>
  <si>
    <t>que (yo) reprodujese</t>
  </si>
  <si>
    <t>que (tú) reprodujeses</t>
  </si>
  <si>
    <t>que (él) reprodujese</t>
  </si>
  <si>
    <t>que (ns) reprodujésemos</t>
  </si>
  <si>
    <t>que (vs) reprodujeseis</t>
  </si>
  <si>
    <t>que (ellos) reprodujesen</t>
  </si>
  <si>
    <t>que (yo) hubiese reproducido</t>
  </si>
  <si>
    <t>que (tú) hubieses reproducido</t>
  </si>
  <si>
    <t>que (él) hubiese reproducido</t>
  </si>
  <si>
    <t>que (ns) hubiésemos reproducido</t>
  </si>
  <si>
    <t>que (vs) hubieseis reproducido</t>
  </si>
  <si>
    <t>que (ellos) hubiesen reproducido</t>
  </si>
  <si>
    <t>que (yo) reprodujere</t>
  </si>
  <si>
    <t>que (tú) reprodujeres</t>
  </si>
  <si>
    <t>que (él) reprodujere</t>
  </si>
  <si>
    <t>que (ns) reprodujéremos</t>
  </si>
  <si>
    <t>que (vs) reprodujereis</t>
  </si>
  <si>
    <t>que (ellos) reprodujeren</t>
  </si>
  <si>
    <t>que (yo) hubiere reproducido</t>
  </si>
  <si>
    <t>que (tú) hubieres reproducido</t>
  </si>
  <si>
    <t>que (él) hubiere reproducido</t>
  </si>
  <si>
    <t>que (ns) hubiéremos reproducido</t>
  </si>
  <si>
    <t>que (vs) hubiereis reproducido</t>
  </si>
  <si>
    <t>que (ellos) hubieren reproducido</t>
  </si>
  <si>
    <t>(yo) requiebro</t>
  </si>
  <si>
    <t>(tú) requiebras</t>
  </si>
  <si>
    <t>(él) requiebra</t>
  </si>
  <si>
    <t>(ns) requebramos</t>
  </si>
  <si>
    <t>(vs) requebráis</t>
  </si>
  <si>
    <t>(ellos) requiebran</t>
  </si>
  <si>
    <t>(yo) he requebrado</t>
  </si>
  <si>
    <t>(tú) has requebrado</t>
  </si>
  <si>
    <t>(él) ha requebrado</t>
  </si>
  <si>
    <t>(ns) hemos requebrado</t>
  </si>
  <si>
    <t>(vs) habéis requebrado</t>
  </si>
  <si>
    <t>(ellos) han requebrado</t>
  </si>
  <si>
    <t>(yo) requebraba</t>
  </si>
  <si>
    <t>(tú) requebrabas</t>
  </si>
  <si>
    <t>(él) requebraba</t>
  </si>
  <si>
    <t>(ns) requebrábamos</t>
  </si>
  <si>
    <t>(vs) requebrabais</t>
  </si>
  <si>
    <t>(ellos) requebraban</t>
  </si>
  <si>
    <t>(yo) había requebrado</t>
  </si>
  <si>
    <t>(tú) habías requebrado</t>
  </si>
  <si>
    <t>(él) había requebrado</t>
  </si>
  <si>
    <t>(ns) habíamos requebrado</t>
  </si>
  <si>
    <t>(vs) habíais requebrado</t>
  </si>
  <si>
    <t>(ellos) habían requebrado</t>
  </si>
  <si>
    <t>(yo) requebré</t>
  </si>
  <si>
    <t>(tú) requebraste</t>
  </si>
  <si>
    <t>(él) requebró</t>
  </si>
  <si>
    <t>(vs) requebrasteis</t>
  </si>
  <si>
    <t>(ellos) requebraron</t>
  </si>
  <si>
    <t>(yo) hube requebrado</t>
  </si>
  <si>
    <t>(tú) hubiste requebrado</t>
  </si>
  <si>
    <t>(él) hubo requebrado</t>
  </si>
  <si>
    <t>(ns) hubimos requebrado</t>
  </si>
  <si>
    <t>(vs) hubisteis requebrado</t>
  </si>
  <si>
    <t>(ellos) hubieron requebrado</t>
  </si>
  <si>
    <t>(yo) requebraré</t>
  </si>
  <si>
    <t>(tú) requebrarás</t>
  </si>
  <si>
    <t>(él) requebrará</t>
  </si>
  <si>
    <t>(ns) requebraremos</t>
  </si>
  <si>
    <t>(vs) requebraréis</t>
  </si>
  <si>
    <t>(ellos) requebrarán</t>
  </si>
  <si>
    <t>(yo) habré requebrado</t>
  </si>
  <si>
    <t>(tú) habrás requebrado</t>
  </si>
  <si>
    <t>(él) habrá requebrado</t>
  </si>
  <si>
    <t>(ns) habremos requebrado</t>
  </si>
  <si>
    <t>(vs) habréis requebrado</t>
  </si>
  <si>
    <t>(ellos) habrán requebrado</t>
  </si>
  <si>
    <t>(yo) requebraría</t>
  </si>
  <si>
    <t>(tú) requebrarías</t>
  </si>
  <si>
    <t>(él) requebraría</t>
  </si>
  <si>
    <t>(ns) requebraríamos</t>
  </si>
  <si>
    <t>(vs) requebraríais</t>
  </si>
  <si>
    <t>(ellos) requebrarían</t>
  </si>
  <si>
    <t>(yo) habría requebrado</t>
  </si>
  <si>
    <t>(tú) habrías requebrado</t>
  </si>
  <si>
    <t>(él) habría requebrado</t>
  </si>
  <si>
    <t>(ns) habríamos requebrado</t>
  </si>
  <si>
    <t>(vs) habríais requebrado</t>
  </si>
  <si>
    <t>(ellos) habrían requebrado</t>
  </si>
  <si>
    <t>requiebra</t>
  </si>
  <si>
    <t>requiebre</t>
  </si>
  <si>
    <t>requebremos</t>
  </si>
  <si>
    <t>requebrad</t>
  </si>
  <si>
    <t>requiebren</t>
  </si>
  <si>
    <t>no requiebres</t>
  </si>
  <si>
    <t>no requiebre</t>
  </si>
  <si>
    <t>no requebremos</t>
  </si>
  <si>
    <t>no requebréis</t>
  </si>
  <si>
    <t>no requiebren</t>
  </si>
  <si>
    <t>que (yo) requiebre</t>
  </si>
  <si>
    <t>que (tú) requiebres</t>
  </si>
  <si>
    <t>que (él) requiebre</t>
  </si>
  <si>
    <t>que (ns) requebremos</t>
  </si>
  <si>
    <t>que (vs) requebréis</t>
  </si>
  <si>
    <t>que (ellos) requiebren</t>
  </si>
  <si>
    <t>que (yo) haya requebrado</t>
  </si>
  <si>
    <t>que (tú) hayas requebrado</t>
  </si>
  <si>
    <t>que (él) haya requebrado</t>
  </si>
  <si>
    <t>que (ns) hayamos requebrado</t>
  </si>
  <si>
    <t>que (vs) hayáis requebrado</t>
  </si>
  <si>
    <t>que (ellos) hayan requebrado</t>
  </si>
  <si>
    <t>que (yo) requebrara</t>
  </si>
  <si>
    <t>que (tú) requebraras</t>
  </si>
  <si>
    <t>que (él) requebrara</t>
  </si>
  <si>
    <t>que (ns) requebráramos</t>
  </si>
  <si>
    <t>que (vs) requebrarais</t>
  </si>
  <si>
    <t>que (ellos) requebraran</t>
  </si>
  <si>
    <t>que (yo) hubiera requebrado</t>
  </si>
  <si>
    <t>que (tú) hubieras requebrado</t>
  </si>
  <si>
    <t>que (él) hubiera requebrado</t>
  </si>
  <si>
    <t>que (ns) hubiéramos requebrado</t>
  </si>
  <si>
    <t>que (vs) hubierais requebrado</t>
  </si>
  <si>
    <t>que (ellos) hubieran requebrado</t>
  </si>
  <si>
    <t>que (yo) requebrase</t>
  </si>
  <si>
    <t>que (tú) requebrases</t>
  </si>
  <si>
    <t>que (él) requebrase</t>
  </si>
  <si>
    <t>que (ns) requebrásemos</t>
  </si>
  <si>
    <t>que (vs) requebraseis</t>
  </si>
  <si>
    <t>que (ellos) requebrasen</t>
  </si>
  <si>
    <t>que (yo) hubiese requebrado</t>
  </si>
  <si>
    <t>que (tú) hubieses requebrado</t>
  </si>
  <si>
    <t>que (él) hubiese requebrado</t>
  </si>
  <si>
    <t>que (ns) hubiésemos requebrado</t>
  </si>
  <si>
    <t>que (vs) hubieseis requebrado</t>
  </si>
  <si>
    <t>que (ellos) hubiesen requebrado</t>
  </si>
  <si>
    <t>que (yo) requebrare</t>
  </si>
  <si>
    <t>que (tú) requebrares</t>
  </si>
  <si>
    <t>que (él) requebrare</t>
  </si>
  <si>
    <t>que (ns) requebráremos</t>
  </si>
  <si>
    <t>que (vs) requebrareis</t>
  </si>
  <si>
    <t>que (ellos) requebraren</t>
  </si>
  <si>
    <t>que (yo) hubiere requebrado</t>
  </si>
  <si>
    <t>que (tú) hubieres requebrado</t>
  </si>
  <si>
    <t>que (él) hubiere requebrado</t>
  </si>
  <si>
    <t>que (ns) hubiéremos requebrado</t>
  </si>
  <si>
    <t>que (vs) hubiereis requebrado</t>
  </si>
  <si>
    <t>que (ellos) hubieren requebrado</t>
  </si>
  <si>
    <t>(yo) requiero</t>
  </si>
  <si>
    <t>(tú) requieres</t>
  </si>
  <si>
    <t>(él) requiere</t>
  </si>
  <si>
    <t>(ns) requerimos</t>
  </si>
  <si>
    <t>(vs) requerís</t>
  </si>
  <si>
    <t>(ellos) requieren</t>
  </si>
  <si>
    <t>(yo) he requerido</t>
  </si>
  <si>
    <t>(tú) has requerido</t>
  </si>
  <si>
    <t>(él) ha requerido</t>
  </si>
  <si>
    <t>(ns) hemos requerido</t>
  </si>
  <si>
    <t>(vs) habéis requerido</t>
  </si>
  <si>
    <t>(ellos) han requerido</t>
  </si>
  <si>
    <t>(yo) requería</t>
  </si>
  <si>
    <t>(tú) requerías</t>
  </si>
  <si>
    <t>(él) requería</t>
  </si>
  <si>
    <t>(ns) requeríamos</t>
  </si>
  <si>
    <t>(vs) requeríais</t>
  </si>
  <si>
    <t>(ellos) requerían</t>
  </si>
  <si>
    <t>(yo) había requerido</t>
  </si>
  <si>
    <t>(tú) habías requerido</t>
  </si>
  <si>
    <t>(él) había requerido</t>
  </si>
  <si>
    <t>(ns) habíamos requerido</t>
  </si>
  <si>
    <t>(vs) habíais requerido</t>
  </si>
  <si>
    <t>(ellos) habían requerido</t>
  </si>
  <si>
    <t>(yo) requerí</t>
  </si>
  <si>
    <t>(tú) requeriste</t>
  </si>
  <si>
    <t>(él) requirió</t>
  </si>
  <si>
    <t>(vs) requeristeis</t>
  </si>
  <si>
    <t>(ellos) requirieron</t>
  </si>
  <si>
    <t>(yo) hube requerido</t>
  </si>
  <si>
    <t>(tú) hubiste requerido</t>
  </si>
  <si>
    <t>(él) hubo requerido</t>
  </si>
  <si>
    <t>(ns) hubimos requerido</t>
  </si>
  <si>
    <t>(vs) hubisteis requerido</t>
  </si>
  <si>
    <t>(ellos) hubieron requerido</t>
  </si>
  <si>
    <t>(yo) requeriré</t>
  </si>
  <si>
    <t>(tú) requerirás</t>
  </si>
  <si>
    <t>(él) requerirá</t>
  </si>
  <si>
    <t>(ns) requeriremos</t>
  </si>
  <si>
    <t>(vs) requeriréis</t>
  </si>
  <si>
    <t>(ellos) requerirán</t>
  </si>
  <si>
    <t>(yo) habré requerido</t>
  </si>
  <si>
    <t>(tú) habrás requerido</t>
  </si>
  <si>
    <t>(él) habrá requerido</t>
  </si>
  <si>
    <t>(ns) habremos requerido</t>
  </si>
  <si>
    <t>(vs) habréis requerido</t>
  </si>
  <si>
    <t>(ellos) habrán requerido</t>
  </si>
  <si>
    <t>(yo) requeriría</t>
  </si>
  <si>
    <t>(tú) requerirías</t>
  </si>
  <si>
    <t>(él) requeriría</t>
  </si>
  <si>
    <t>(ns) requeriríamos</t>
  </si>
  <si>
    <t>(vs) requeriríais</t>
  </si>
  <si>
    <t>(ellos) requerirían</t>
  </si>
  <si>
    <t>(yo) habría requerido</t>
  </si>
  <si>
    <t>(tú) habrías requerido</t>
  </si>
  <si>
    <t>(él) habría requerido</t>
  </si>
  <si>
    <t>(ns) habríamos requerido</t>
  </si>
  <si>
    <t>(vs) habríais requerido</t>
  </si>
  <si>
    <t>(ellos) habrían requerido</t>
  </si>
  <si>
    <t>requiere</t>
  </si>
  <si>
    <t>requiera</t>
  </si>
  <si>
    <t>requiramos</t>
  </si>
  <si>
    <t>requerid</t>
  </si>
  <si>
    <t>requieran</t>
  </si>
  <si>
    <t>no requieras</t>
  </si>
  <si>
    <t>no requiera</t>
  </si>
  <si>
    <t>no requiramos</t>
  </si>
  <si>
    <t>no requiráis</t>
  </si>
  <si>
    <t>no requieran</t>
  </si>
  <si>
    <t>que (yo) requiera</t>
  </si>
  <si>
    <t>que (tú) requieras</t>
  </si>
  <si>
    <t>que (él) requiera</t>
  </si>
  <si>
    <t>que (ns) requiramos</t>
  </si>
  <si>
    <t>que (vs) requiráis</t>
  </si>
  <si>
    <t>que (ellos) requieran</t>
  </si>
  <si>
    <t>que (yo) haya requerido</t>
  </si>
  <si>
    <t>que (tú) hayas requerido</t>
  </si>
  <si>
    <t>que (él) haya requerido</t>
  </si>
  <si>
    <t>que (ns) hayamos requerido</t>
  </si>
  <si>
    <t>que (vs) hayáis requerido</t>
  </si>
  <si>
    <t>que (ellos) hayan requerido</t>
  </si>
  <si>
    <t>que (yo) requiriera</t>
  </si>
  <si>
    <t>que (tú) requirieras</t>
  </si>
  <si>
    <t>que (él) requiriera</t>
  </si>
  <si>
    <t>que (ns) requiriéramos</t>
  </si>
  <si>
    <t>que (vs) requirierais</t>
  </si>
  <si>
    <t>que (ellos) requirieran</t>
  </si>
  <si>
    <t>que (yo) hubiera requerido</t>
  </si>
  <si>
    <t>que (tú) hubieras requerido</t>
  </si>
  <si>
    <t>que (él) hubiera requerido</t>
  </si>
  <si>
    <t>que (ns) hubiéramos requerido</t>
  </si>
  <si>
    <t>que (vs) hubierais requerido</t>
  </si>
  <si>
    <t>que (ellos) hubieran requerido</t>
  </si>
  <si>
    <t>que (yo) requiriese</t>
  </si>
  <si>
    <t>que (tú) requirieses</t>
  </si>
  <si>
    <t>que (él) requiriese</t>
  </si>
  <si>
    <t>que (ns) requiriésemos</t>
  </si>
  <si>
    <t>que (vs) requirieseis</t>
  </si>
  <si>
    <t>que (ellos) requiriesen</t>
  </si>
  <si>
    <t>que (yo) hubiese requerido</t>
  </si>
  <si>
    <t>que (tú) hubieses requerido</t>
  </si>
  <si>
    <t>que (él) hubiese requerido</t>
  </si>
  <si>
    <t>que (ns) hubiésemos requerido</t>
  </si>
  <si>
    <t>que (vs) hubieseis requerido</t>
  </si>
  <si>
    <t>que (ellos) hubiesen requerido</t>
  </si>
  <si>
    <t>que (yo) requiriere</t>
  </si>
  <si>
    <t>que (tú) requirieres</t>
  </si>
  <si>
    <t>que (él) requiriere</t>
  </si>
  <si>
    <t>que (ns) requiriéremos</t>
  </si>
  <si>
    <t>que (vs) requiriereis</t>
  </si>
  <si>
    <t>que (ellos) requirieren</t>
  </si>
  <si>
    <t>que (yo) hubiere requerido</t>
  </si>
  <si>
    <t>que (tú) hubieres requerido</t>
  </si>
  <si>
    <t>que (él) hubiere requerido</t>
  </si>
  <si>
    <t>que (ns) hubiéremos requerido</t>
  </si>
  <si>
    <t>que (vs) hubiereis requerido</t>
  </si>
  <si>
    <t>que (ellos) hubieren requerido</t>
  </si>
  <si>
    <t>(yo) resuello</t>
  </si>
  <si>
    <t>(tú) resuellas</t>
  </si>
  <si>
    <t>(él) resuella</t>
  </si>
  <si>
    <t>(ns) resollamos</t>
  </si>
  <si>
    <t>(vs) resolláis</t>
  </si>
  <si>
    <t>(ellos) resuellan</t>
  </si>
  <si>
    <t>(yo) he resollado</t>
  </si>
  <si>
    <t>(tú) has resollado</t>
  </si>
  <si>
    <t>(él) ha resollado</t>
  </si>
  <si>
    <t>(ns) hemos resollado</t>
  </si>
  <si>
    <t>(vs) habéis resollado</t>
  </si>
  <si>
    <t>(ellos) han resollado</t>
  </si>
  <si>
    <t>(yo) resollaba</t>
  </si>
  <si>
    <t>(tú) resollabas</t>
  </si>
  <si>
    <t>(él) resollaba</t>
  </si>
  <si>
    <t>(ns) resollábamos</t>
  </si>
  <si>
    <t>(vs) resollabais</t>
  </si>
  <si>
    <t>(ellos) resollaban</t>
  </si>
  <si>
    <t>(yo) había resollado</t>
  </si>
  <si>
    <t>(tú) habías resollado</t>
  </si>
  <si>
    <t>(él) había resollado</t>
  </si>
  <si>
    <t>(ns) habíamos resollado</t>
  </si>
  <si>
    <t>(vs) habíais resollado</t>
  </si>
  <si>
    <t>(ellos) habían resollado</t>
  </si>
  <si>
    <t>(yo) resollé</t>
  </si>
  <si>
    <t>(tú) resollaste</t>
  </si>
  <si>
    <t>(él) resolló</t>
  </si>
  <si>
    <t>(vs) resollasteis</t>
  </si>
  <si>
    <t>(ellos) resollaron</t>
  </si>
  <si>
    <t>(yo) hube resollado</t>
  </si>
  <si>
    <t>(tú) hubiste resollado</t>
  </si>
  <si>
    <t>(él) hubo resollado</t>
  </si>
  <si>
    <t>(ns) hubimos resollado</t>
  </si>
  <si>
    <t>(vs) hubisteis resollado</t>
  </si>
  <si>
    <t>(ellos) hubieron resollado</t>
  </si>
  <si>
    <t>(yo) resollaré</t>
  </si>
  <si>
    <t>(tú) resollarás</t>
  </si>
  <si>
    <t>(él) resollará</t>
  </si>
  <si>
    <t>(ns) resollaremos</t>
  </si>
  <si>
    <t>(vs) resollaréis</t>
  </si>
  <si>
    <t>(ellos) resollarán</t>
  </si>
  <si>
    <t>(yo) habré resollado</t>
  </si>
  <si>
    <t>(tú) habrás resollado</t>
  </si>
  <si>
    <t>(él) habrá resollado</t>
  </si>
  <si>
    <t>(ns) habremos resollado</t>
  </si>
  <si>
    <t>(vs) habréis resollado</t>
  </si>
  <si>
    <t>(ellos) habrán resollado</t>
  </si>
  <si>
    <t>(yo) resollaría</t>
  </si>
  <si>
    <t>(tú) resollarías</t>
  </si>
  <si>
    <t>(él) resollaría</t>
  </si>
  <si>
    <t>(ns) resollaríamos</t>
  </si>
  <si>
    <t>(vs) resollaríais</t>
  </si>
  <si>
    <t>(ellos) resollarían</t>
  </si>
  <si>
    <t>(yo) habría resollado</t>
  </si>
  <si>
    <t>(tú) habrías resollado</t>
  </si>
  <si>
    <t>(él) habría resollado</t>
  </si>
  <si>
    <t>(ns) habríamos resollado</t>
  </si>
  <si>
    <t>(vs) habríais resollado</t>
  </si>
  <si>
    <t>(ellos) habrían resollado</t>
  </si>
  <si>
    <t>resuella</t>
  </si>
  <si>
    <t>resuelle</t>
  </si>
  <si>
    <t>resollemos</t>
  </si>
  <si>
    <t>resollad</t>
  </si>
  <si>
    <t>resuellen</t>
  </si>
  <si>
    <t>no resuelles</t>
  </si>
  <si>
    <t>no resuelle</t>
  </si>
  <si>
    <t>no resollemos</t>
  </si>
  <si>
    <t>no resolléis</t>
  </si>
  <si>
    <t>no resuellen</t>
  </si>
  <si>
    <t>que (yo) resuelle</t>
  </si>
  <si>
    <t>que (tú) resuelles</t>
  </si>
  <si>
    <t>que (él) resuelle</t>
  </si>
  <si>
    <t>que (ns) resollemos</t>
  </si>
  <si>
    <t>que (vs) resolléis</t>
  </si>
  <si>
    <t>que (ellos) resuellen</t>
  </si>
  <si>
    <t>que (yo) haya resollado</t>
  </si>
  <si>
    <t>que (tú) hayas resollado</t>
  </si>
  <si>
    <t>que (él) haya resollado</t>
  </si>
  <si>
    <t>que (ns) hayamos resollado</t>
  </si>
  <si>
    <t>que (vs) hayáis resollado</t>
  </si>
  <si>
    <t>que (ellos) hayan resollado</t>
  </si>
  <si>
    <t>que (yo) resollara</t>
  </si>
  <si>
    <t>que (tú) resollaras</t>
  </si>
  <si>
    <t>que (él) resollara</t>
  </si>
  <si>
    <t>que (ns) resolláramos</t>
  </si>
  <si>
    <t>que (vs) resollarais</t>
  </si>
  <si>
    <t>que (ellos) resollaran</t>
  </si>
  <si>
    <t>que (yo) hubiera resollado</t>
  </si>
  <si>
    <t>que (tú) hubieras resollado</t>
  </si>
  <si>
    <t>que (él) hubiera resollado</t>
  </si>
  <si>
    <t>que (ns) hubiéramos resollado</t>
  </si>
  <si>
    <t>que (vs) hubierais resollado</t>
  </si>
  <si>
    <t>que (ellos) hubieran resollado</t>
  </si>
  <si>
    <t>que (yo) resollase</t>
  </si>
  <si>
    <t>que (tú) resollases</t>
  </si>
  <si>
    <t>que (él) resollase</t>
  </si>
  <si>
    <t>que (ns) resollásemos</t>
  </si>
  <si>
    <t>que (vs) resollaseis</t>
  </si>
  <si>
    <t>que (ellos) resollasen</t>
  </si>
  <si>
    <t>que (yo) hubiese resollado</t>
  </si>
  <si>
    <t>que (tú) hubieses resollado</t>
  </si>
  <si>
    <t>que (él) hubiese resollado</t>
  </si>
  <si>
    <t>que (ns) hubiésemos resollado</t>
  </si>
  <si>
    <t>que (vs) hubieseis resollado</t>
  </si>
  <si>
    <t>que (ellos) hubiesen resollado</t>
  </si>
  <si>
    <t>que (yo) resollare</t>
  </si>
  <si>
    <t>que (tú) resollares</t>
  </si>
  <si>
    <t>que (él) resollare</t>
  </si>
  <si>
    <t>que (ns) resolláremos</t>
  </si>
  <si>
    <t>que (vs) resollareis</t>
  </si>
  <si>
    <t>que (ellos) resollaren</t>
  </si>
  <si>
    <t>que (yo) hubiere resollado</t>
  </si>
  <si>
    <t>que (tú) hubieres resollado</t>
  </si>
  <si>
    <t>que (él) hubiere resollado</t>
  </si>
  <si>
    <t>que (ns) hubiéremos resollado</t>
  </si>
  <si>
    <t>que (vs) hubiereis resollado</t>
  </si>
  <si>
    <t>que (ellos) hubieren resollado</t>
  </si>
  <si>
    <t>(yo) resuelvo</t>
  </si>
  <si>
    <t>(tú) resuelves</t>
  </si>
  <si>
    <t>(él) resuelve</t>
  </si>
  <si>
    <t>(ns) resolvemos</t>
  </si>
  <si>
    <t>(vs) resolvéis</t>
  </si>
  <si>
    <t>(ellos) resuelven</t>
  </si>
  <si>
    <t>(yo) he resuelto</t>
  </si>
  <si>
    <t>(tú) has resuelto</t>
  </si>
  <si>
    <t>(él) ha resuelto</t>
  </si>
  <si>
    <t>(ns) hemos resuelto</t>
  </si>
  <si>
    <t>(vs) habéis resuelto</t>
  </si>
  <si>
    <t>(ellos) han resuelto</t>
  </si>
  <si>
    <t>(yo) resolvía</t>
  </si>
  <si>
    <t>(tú) resolvías</t>
  </si>
  <si>
    <t>(él) resolvía</t>
  </si>
  <si>
    <t>(ns) resolvíamos</t>
  </si>
  <si>
    <t>(vs) resolvíais</t>
  </si>
  <si>
    <t>(ellos) resolvían</t>
  </si>
  <si>
    <t>(yo) había resuelto</t>
  </si>
  <si>
    <t>(tú) habías resuelto</t>
  </si>
  <si>
    <t>(él) había resuelto</t>
  </si>
  <si>
    <t>(ns) habíamos resuelto</t>
  </si>
  <si>
    <t>(vs) habíais resuelto</t>
  </si>
  <si>
    <t>(ellos) habían resuelto</t>
  </si>
  <si>
    <t>(yo) resolví</t>
  </si>
  <si>
    <t>(tú) resolviste</t>
  </si>
  <si>
    <t>(él) resolvió</t>
  </si>
  <si>
    <t>(ns) resolvimos</t>
  </si>
  <si>
    <t>(vs) resolvisteis</t>
  </si>
  <si>
    <t>(ellos) resolvieron</t>
  </si>
  <si>
    <t>(yo) hube resuelto</t>
  </si>
  <si>
    <t>(tú) hubiste resuelto</t>
  </si>
  <si>
    <t>(él) hubo resuelto</t>
  </si>
  <si>
    <t>(ns) hubimos resuelto</t>
  </si>
  <si>
    <t>(vs) hubisteis resuelto</t>
  </si>
  <si>
    <t>(ellos) hubieron resuelto</t>
  </si>
  <si>
    <t>(yo) resolveré</t>
  </si>
  <si>
    <t>(tú) resolverás</t>
  </si>
  <si>
    <t>(él) resolverá</t>
  </si>
  <si>
    <t>(ns) resolveremos</t>
  </si>
  <si>
    <t>(vs) resolveréis</t>
  </si>
  <si>
    <t>(ellos) resolverán</t>
  </si>
  <si>
    <t>(yo) habré resuelto</t>
  </si>
  <si>
    <t>(tú) habrás resuelto</t>
  </si>
  <si>
    <t>(él) habrá resuelto</t>
  </si>
  <si>
    <t>(ns) habremos resuelto</t>
  </si>
  <si>
    <t>(vs) habréis resuelto</t>
  </si>
  <si>
    <t>(ellos) habrán resuelto</t>
  </si>
  <si>
    <t>(yo) resolvería</t>
  </si>
  <si>
    <t>(tú) resolverías</t>
  </si>
  <si>
    <t>(él) resolvería</t>
  </si>
  <si>
    <t>(ns) resolveríamos</t>
  </si>
  <si>
    <t>(vs) resolveríais</t>
  </si>
  <si>
    <t>(ellos) resolverían</t>
  </si>
  <si>
    <t>(yo) habría resuelto</t>
  </si>
  <si>
    <t>(tú) habrías resuelto</t>
  </si>
  <si>
    <t>(él) habría resuelto</t>
  </si>
  <si>
    <t>(ns) habríamos resuelto</t>
  </si>
  <si>
    <t>(vs) habríais resuelto</t>
  </si>
  <si>
    <t>(ellos) habrían resuelto</t>
  </si>
  <si>
    <t>resuelve</t>
  </si>
  <si>
    <t>resuelva</t>
  </si>
  <si>
    <t>resolvamos</t>
  </si>
  <si>
    <t>resolved</t>
  </si>
  <si>
    <t>resuelvan</t>
  </si>
  <si>
    <t>no resuelvas</t>
  </si>
  <si>
    <t>no resuelva</t>
  </si>
  <si>
    <t>no resolvamos</t>
  </si>
  <si>
    <t>no resolváis</t>
  </si>
  <si>
    <t>no resuelvan</t>
  </si>
  <si>
    <t>que (yo) resuelva</t>
  </si>
  <si>
    <t>que (tú) resuelvas</t>
  </si>
  <si>
    <t>que (él) resuelva</t>
  </si>
  <si>
    <t>que (ns) resolvamos</t>
  </si>
  <si>
    <t>que (vs) resolváis</t>
  </si>
  <si>
    <t>que (ellos) resuelvan</t>
  </si>
  <si>
    <t>que (yo) haya resuelto</t>
  </si>
  <si>
    <t>que (tú) hayas resuelto</t>
  </si>
  <si>
    <t>que (él) haya resuelto</t>
  </si>
  <si>
    <t>que (ns) hayamos resuelto</t>
  </si>
  <si>
    <t>que (vs) hayáis resuelto</t>
  </si>
  <si>
    <t>que (ellos) hayan resuelto</t>
  </si>
  <si>
    <t>que (yo) resolviera</t>
  </si>
  <si>
    <t>que (tú) resolvieras</t>
  </si>
  <si>
    <t>que (él) resolviera</t>
  </si>
  <si>
    <t>que (ns) resolviéramos</t>
  </si>
  <si>
    <t>que (vs) resolvierais</t>
  </si>
  <si>
    <t>que (ellos) resolvieran</t>
  </si>
  <si>
    <t>que (yo) hubiera resuelto</t>
  </si>
  <si>
    <t>que (tú) hubieras resuelto</t>
  </si>
  <si>
    <t>que (él) hubiera resuelto</t>
  </si>
  <si>
    <t>que (ns) hubiéramos resuelto</t>
  </si>
  <si>
    <t>que (vs) hubierais resuelto</t>
  </si>
  <si>
    <t>que (ellos) hubieran resuelto</t>
  </si>
  <si>
    <t>que (yo) resolviese</t>
  </si>
  <si>
    <t>que (tú) resolvieses</t>
  </si>
  <si>
    <t>que (él) resolviese</t>
  </si>
  <si>
    <t>que (ns) resolviésemos</t>
  </si>
  <si>
    <t>que (vs) resolvieseis</t>
  </si>
  <si>
    <t>que (ellos) resolviesen</t>
  </si>
  <si>
    <t>que (yo) hubiese resuelto</t>
  </si>
  <si>
    <t>que (tú) hubieses resuelto</t>
  </si>
  <si>
    <t>que (él) hubiese resuelto</t>
  </si>
  <si>
    <t>que (ns) hubiésemos resuelto</t>
  </si>
  <si>
    <t>que (vs) hubieseis resuelto</t>
  </si>
  <si>
    <t>que (ellos) hubiesen resuelto</t>
  </si>
  <si>
    <t>que (yo) resolviere</t>
  </si>
  <si>
    <t>que (tú) resolvieres</t>
  </si>
  <si>
    <t>que (él) resolviere</t>
  </si>
  <si>
    <t>que (ns) resolviéremos</t>
  </si>
  <si>
    <t>que (vs) resolviereis</t>
  </si>
  <si>
    <t>que (ellos) resolvieren</t>
  </si>
  <si>
    <t>que (yo) hubiere resuelto</t>
  </si>
  <si>
    <t>que (tú) hubieres resuelto</t>
  </si>
  <si>
    <t>que (él) hubiere resuelto</t>
  </si>
  <si>
    <t>que (ns) hubiéremos resuelto</t>
  </si>
  <si>
    <t>que (vs) hubiereis resuelto</t>
  </si>
  <si>
    <t>que (ellos) hubieren resuelto</t>
  </si>
  <si>
    <t>(yo) resueno</t>
  </si>
  <si>
    <t>(tú) resuenas</t>
  </si>
  <si>
    <t>(él) resuena</t>
  </si>
  <si>
    <t>(ns) resonamos</t>
  </si>
  <si>
    <t>(vs) resonáis</t>
  </si>
  <si>
    <t>(ellos) resuenan</t>
  </si>
  <si>
    <t>(yo) he resonado</t>
  </si>
  <si>
    <t>(tú) has resonado</t>
  </si>
  <si>
    <t>(él) ha resonado</t>
  </si>
  <si>
    <t>(ns) hemos resonado</t>
  </si>
  <si>
    <t>(vs) habéis resonado</t>
  </si>
  <si>
    <t>(ellos) han resonado</t>
  </si>
  <si>
    <t>(yo) resonaba</t>
  </si>
  <si>
    <t>(tú) resonabas</t>
  </si>
  <si>
    <t>(él) resonaba</t>
  </si>
  <si>
    <t>(ns) resonábamos</t>
  </si>
  <si>
    <t>(vs) resonabais</t>
  </si>
  <si>
    <t>(ellos) resonaban</t>
  </si>
  <si>
    <t>(yo) había resonado</t>
  </si>
  <si>
    <t>(tú) habías resonado</t>
  </si>
  <si>
    <t>(él) había resonado</t>
  </si>
  <si>
    <t>(ns) habíamos resonado</t>
  </si>
  <si>
    <t>(vs) habíais resonado</t>
  </si>
  <si>
    <t>(ellos) habían resonado</t>
  </si>
  <si>
    <t>(yo) resoné</t>
  </si>
  <si>
    <t>(tú) resonaste</t>
  </si>
  <si>
    <t>(él) resonó</t>
  </si>
  <si>
    <t>(vs) resonasteis</t>
  </si>
  <si>
    <t>(ellos) resonaron</t>
  </si>
  <si>
    <t>(yo) hube resonado</t>
  </si>
  <si>
    <t>(tú) hubiste resonado</t>
  </si>
  <si>
    <t>(él) hubo resonado</t>
  </si>
  <si>
    <t>(ns) hubimos resonado</t>
  </si>
  <si>
    <t>(vs) hubisteis resonado</t>
  </si>
  <si>
    <t>(ellos) hubieron resonado</t>
  </si>
  <si>
    <t>(yo) resonaré</t>
  </si>
  <si>
    <t>(tú) resonarás</t>
  </si>
  <si>
    <t>(él) resonará</t>
  </si>
  <si>
    <t>(ns) resonaremos</t>
  </si>
  <si>
    <t>(vs) resonaréis</t>
  </si>
  <si>
    <t>(ellos) resonarán</t>
  </si>
  <si>
    <t>(yo) habré resonado</t>
  </si>
  <si>
    <t>(tú) habrás resonado</t>
  </si>
  <si>
    <t>(él) habrá resonado</t>
  </si>
  <si>
    <t>(ns) habremos resonado</t>
  </si>
  <si>
    <t>(vs) habréis resonado</t>
  </si>
  <si>
    <t>(ellos) habrán resonado</t>
  </si>
  <si>
    <t>(yo) resonaría</t>
  </si>
  <si>
    <t>(tú) resonarías</t>
  </si>
  <si>
    <t>(él) resonaría</t>
  </si>
  <si>
    <t>(ns) resonaríamos</t>
  </si>
  <si>
    <t>(vs) resonaríais</t>
  </si>
  <si>
    <t>(ellos) resonarían</t>
  </si>
  <si>
    <t>(yo) habría resonado</t>
  </si>
  <si>
    <t>(tú) habrías resonado</t>
  </si>
  <si>
    <t>(él) habría resonado</t>
  </si>
  <si>
    <t>(ns) habríamos resonado</t>
  </si>
  <si>
    <t>(vs) habríais resonado</t>
  </si>
  <si>
    <t>(ellos) habrían resonado</t>
  </si>
  <si>
    <t>resuena</t>
  </si>
  <si>
    <t>resuene</t>
  </si>
  <si>
    <t>resonemos</t>
  </si>
  <si>
    <t>resonad</t>
  </si>
  <si>
    <t>resuenen</t>
  </si>
  <si>
    <t>no resuenes</t>
  </si>
  <si>
    <t>no resuene</t>
  </si>
  <si>
    <t>no resonemos</t>
  </si>
  <si>
    <t>no resonéis</t>
  </si>
  <si>
    <t>no resuenen</t>
  </si>
  <si>
    <t>que (yo) resuene</t>
  </si>
  <si>
    <t>que (tú) resuenes</t>
  </si>
  <si>
    <t>que (él) resuene</t>
  </si>
  <si>
    <t>que (ns) resonemos</t>
  </si>
  <si>
    <t>que (vs) resonéis</t>
  </si>
  <si>
    <t>que (ellos) resuenen</t>
  </si>
  <si>
    <t>que (yo) haya resonado</t>
  </si>
  <si>
    <t>que (tú) hayas resonado</t>
  </si>
  <si>
    <t>que (él) haya resonado</t>
  </si>
  <si>
    <t>que (ns) hayamos resonado</t>
  </si>
  <si>
    <t>que (vs) hayáis resonado</t>
  </si>
  <si>
    <t>que (ellos) hayan resonado</t>
  </si>
  <si>
    <t>que (yo) resonara</t>
  </si>
  <si>
    <t>que (tú) resonaras</t>
  </si>
  <si>
    <t>que (él) resonara</t>
  </si>
  <si>
    <t>que (ns) resonáramos</t>
  </si>
  <si>
    <t>que (vs) resonarais</t>
  </si>
  <si>
    <t>que (ellos) resonaran</t>
  </si>
  <si>
    <t>que (yo) hubiera resonado</t>
  </si>
  <si>
    <t>que (tú) hubieras resonado</t>
  </si>
  <si>
    <t>que (él) hubiera resonado</t>
  </si>
  <si>
    <t>que (ns) hubiéramos resonado</t>
  </si>
  <si>
    <t>que (vs) hubierais resonado</t>
  </si>
  <si>
    <t>que (ellos) hubieran resonado</t>
  </si>
  <si>
    <t>que (yo) resonase</t>
  </si>
  <si>
    <t>que (tú) resonases</t>
  </si>
  <si>
    <t>que (él) resonase</t>
  </si>
  <si>
    <t>que (ns) resonásemos</t>
  </si>
  <si>
    <t>que (vs) resonaseis</t>
  </si>
  <si>
    <t>que (ellos) resonasen</t>
  </si>
  <si>
    <t>que (yo) hubiese resonado</t>
  </si>
  <si>
    <t>que (tú) hubieses resonado</t>
  </si>
  <si>
    <t>que (él) hubiese resonado</t>
  </si>
  <si>
    <t>que (ns) hubiésemos resonado</t>
  </si>
  <si>
    <t>que (vs) hubieseis resonado</t>
  </si>
  <si>
    <t>que (ellos) hubiesen resonado</t>
  </si>
  <si>
    <t>que (yo) resonare</t>
  </si>
  <si>
    <t>que (tú) resonares</t>
  </si>
  <si>
    <t>que (él) resonare</t>
  </si>
  <si>
    <t>que (ns) resonáremos</t>
  </si>
  <si>
    <t>que (vs) resonareis</t>
  </si>
  <si>
    <t>que (ellos) resonaren</t>
  </si>
  <si>
    <t>que (yo) hubiere resonado</t>
  </si>
  <si>
    <t>que (tú) hubieres resonado</t>
  </si>
  <si>
    <t>que (él) hubiere resonado</t>
  </si>
  <si>
    <t>que (ns) hubiéremos resonado</t>
  </si>
  <si>
    <t>que (vs) hubiereis resonado</t>
  </si>
  <si>
    <t>que (ellos) hubieren resonado</t>
  </si>
  <si>
    <t>(yo) restituyo</t>
  </si>
  <si>
    <t>(tú) restituyes</t>
  </si>
  <si>
    <t>(él) restituye</t>
  </si>
  <si>
    <t>(ns) restituimos</t>
  </si>
  <si>
    <t>(vs) restituís</t>
  </si>
  <si>
    <t>(ellos) restituyen</t>
  </si>
  <si>
    <t>(yo) he restituido</t>
  </si>
  <si>
    <t>(tú) has restituido</t>
  </si>
  <si>
    <t>(él) ha restituido</t>
  </si>
  <si>
    <t>(ns) hemos restituido</t>
  </si>
  <si>
    <t>(vs) habéis restituido</t>
  </si>
  <si>
    <t>(ellos) han restituido</t>
  </si>
  <si>
    <t>(yo) restituía</t>
  </si>
  <si>
    <t>(tú) restituías</t>
  </si>
  <si>
    <t>(él) restituía</t>
  </si>
  <si>
    <t>(ns) restituíamos</t>
  </si>
  <si>
    <t>(vs) restituíais</t>
  </si>
  <si>
    <t>(ellos) restituían</t>
  </si>
  <si>
    <t>(yo) había restituido</t>
  </si>
  <si>
    <t>(tú) habías restituido</t>
  </si>
  <si>
    <t>(él) había restituido</t>
  </si>
  <si>
    <t>(ns) habíamos restituido</t>
  </si>
  <si>
    <t>(vs) habíais restituido</t>
  </si>
  <si>
    <t>(ellos) habían restituido</t>
  </si>
  <si>
    <t>(yo) restituí</t>
  </si>
  <si>
    <t>(tú) restituiste</t>
  </si>
  <si>
    <t>(él) restituyó</t>
  </si>
  <si>
    <t>(vs) restituisteis</t>
  </si>
  <si>
    <t>(ellos) restituyeron</t>
  </si>
  <si>
    <t>(yo) hube restituido</t>
  </si>
  <si>
    <t>(tú) hubiste restituido</t>
  </si>
  <si>
    <t>(él) hubo restituido</t>
  </si>
  <si>
    <t>(ns) hubimos restituido</t>
  </si>
  <si>
    <t>(vs) hubisteis restituido</t>
  </si>
  <si>
    <t>(ellos) hubieron restituido</t>
  </si>
  <si>
    <t>(yo) restituiré</t>
  </si>
  <si>
    <t>(tú) restituirás</t>
  </si>
  <si>
    <t>(él) restituirá</t>
  </si>
  <si>
    <t>(ns) restituiremos</t>
  </si>
  <si>
    <t>(vs) restituiréis</t>
  </si>
  <si>
    <t>(ellos) restituirán</t>
  </si>
  <si>
    <t>(yo) habré restituido</t>
  </si>
  <si>
    <t>(tú) habrás restituido</t>
  </si>
  <si>
    <t>(él) habrá restituido</t>
  </si>
  <si>
    <t>(ns) habremos restituido</t>
  </si>
  <si>
    <t>(vs) habréis restituido</t>
  </si>
  <si>
    <t>(ellos) habrán restituido</t>
  </si>
  <si>
    <t>(yo) restituiría</t>
  </si>
  <si>
    <t>(tú) restituirías</t>
  </si>
  <si>
    <t>(él) restituiría</t>
  </si>
  <si>
    <t>(ns) restituiríamos</t>
  </si>
  <si>
    <t>(vs) restituiríais</t>
  </si>
  <si>
    <t>(ellos) restituirían</t>
  </si>
  <si>
    <t>(yo) habría restituido</t>
  </si>
  <si>
    <t>(tú) habrías restituido</t>
  </si>
  <si>
    <t>(él) habría restituido</t>
  </si>
  <si>
    <t>(ns) habríamos restituido</t>
  </si>
  <si>
    <t>(vs) habríais restituido</t>
  </si>
  <si>
    <t>(ellos) habrían restituido</t>
  </si>
  <si>
    <t>restituye</t>
  </si>
  <si>
    <t>restituya</t>
  </si>
  <si>
    <t>restituyamos</t>
  </si>
  <si>
    <t>restituid</t>
  </si>
  <si>
    <t>restituyan</t>
  </si>
  <si>
    <t>no restituyas</t>
  </si>
  <si>
    <t>no restituya</t>
  </si>
  <si>
    <t>no restituyamos</t>
  </si>
  <si>
    <t>no restituyáis</t>
  </si>
  <si>
    <t>no restituyan</t>
  </si>
  <si>
    <t>que (yo) restituya</t>
  </si>
  <si>
    <t>que (tú) restituyas</t>
  </si>
  <si>
    <t>que (él) restituya</t>
  </si>
  <si>
    <t>que (ns) restituyamos</t>
  </si>
  <si>
    <t>que (vs) restituyáis</t>
  </si>
  <si>
    <t>que (ellos) restituyan</t>
  </si>
  <si>
    <t>que (yo) haya restituido</t>
  </si>
  <si>
    <t>que (tú) hayas restituido</t>
  </si>
  <si>
    <t>que (él) haya restituido</t>
  </si>
  <si>
    <t>que (ns) hayamos restituido</t>
  </si>
  <si>
    <t>que (vs) hayáis restituido</t>
  </si>
  <si>
    <t>que (ellos) hayan restituido</t>
  </si>
  <si>
    <t>que (yo) restituyera</t>
  </si>
  <si>
    <t>que (tú) restituyeras</t>
  </si>
  <si>
    <t>que (él) restituyera</t>
  </si>
  <si>
    <t>que (ns) restituyéramos</t>
  </si>
  <si>
    <t>que (vs) restituyerais</t>
  </si>
  <si>
    <t>que (ellos) restituyeran</t>
  </si>
  <si>
    <t>que (yo) hubiera restituido</t>
  </si>
  <si>
    <t>que (tú) hubieras restituido</t>
  </si>
  <si>
    <t>que (él) hubiera restituido</t>
  </si>
  <si>
    <t>que (ns) hubiéramos restituido</t>
  </si>
  <si>
    <t>que (vs) hubierais restituido</t>
  </si>
  <si>
    <t>que (ellos) hubieran restituido</t>
  </si>
  <si>
    <t>que (yo) restituyese</t>
  </si>
  <si>
    <t>que (tú) restituyeses</t>
  </si>
  <si>
    <t>que (él) restituyese</t>
  </si>
  <si>
    <t>que (ns) restituyésemos</t>
  </si>
  <si>
    <t>que (vs) restituyeseis</t>
  </si>
  <si>
    <t>que (ellos) restituyesen</t>
  </si>
  <si>
    <t>que (yo) hubiese restituido</t>
  </si>
  <si>
    <t>que (tú) hubieses restituido</t>
  </si>
  <si>
    <t>que (él) hubiese restituido</t>
  </si>
  <si>
    <t>que (ns) hubiésemos restituido</t>
  </si>
  <si>
    <t>que (vs) hubieseis restituido</t>
  </si>
  <si>
    <t>que (ellos) hubiesen restituido</t>
  </si>
  <si>
    <t>que (yo) restituyere</t>
  </si>
  <si>
    <t>que (tú) restituyeres</t>
  </si>
  <si>
    <t>que (él) restituyere</t>
  </si>
  <si>
    <t>que (ns) restituyéremos</t>
  </si>
  <si>
    <t>que (vs) restituyereis</t>
  </si>
  <si>
    <t>que (ellos) restituyeren</t>
  </si>
  <si>
    <t>que (yo) hubiere restituido</t>
  </si>
  <si>
    <t>que (tú) hubieres restituido</t>
  </si>
  <si>
    <t>que (él) hubiere restituido</t>
  </si>
  <si>
    <t>que (ns) hubiéremos restituido</t>
  </si>
  <si>
    <t>que (vs) hubiereis restituido</t>
  </si>
  <si>
    <t>que (ellos) hubieren restituido</t>
  </si>
  <si>
    <t>(yo) retengo</t>
  </si>
  <si>
    <t>(tú) retienes</t>
  </si>
  <si>
    <t>(él) retiene</t>
  </si>
  <si>
    <t>(ns) retenemos</t>
  </si>
  <si>
    <t>(vs) retenéis</t>
  </si>
  <si>
    <t>(ellos) retienen</t>
  </si>
  <si>
    <t>(yo) he retenido</t>
  </si>
  <si>
    <t>(tú) has retenido</t>
  </si>
  <si>
    <t>(él) ha retenido</t>
  </si>
  <si>
    <t>(ns) hemos retenido</t>
  </si>
  <si>
    <t>(vs) habéis retenido</t>
  </si>
  <si>
    <t>(ellos) han retenido</t>
  </si>
  <si>
    <t>(yo) retenía</t>
  </si>
  <si>
    <t>(tú) retenías</t>
  </si>
  <si>
    <t>(él) retenía</t>
  </si>
  <si>
    <t>(ns) reteníamos</t>
  </si>
  <si>
    <t>(vs) reteníais</t>
  </si>
  <si>
    <t>(ellos) retenían</t>
  </si>
  <si>
    <t>(yo) había retenido</t>
  </si>
  <si>
    <t>(tú) habías retenido</t>
  </si>
  <si>
    <t>(él) había retenido</t>
  </si>
  <si>
    <t>(ns) habíamos retenido</t>
  </si>
  <si>
    <t>(vs) habíais retenido</t>
  </si>
  <si>
    <t>(ellos) habían retenido</t>
  </si>
  <si>
    <t>(yo) retuve</t>
  </si>
  <si>
    <t>(tú) retuviste</t>
  </si>
  <si>
    <t>(él) retuvo</t>
  </si>
  <si>
    <t>(ns) retuvimos</t>
  </si>
  <si>
    <t>(vs) retuvisteis</t>
  </si>
  <si>
    <t>(ellos) retuvieron</t>
  </si>
  <si>
    <t>(yo) hube retenido</t>
  </si>
  <si>
    <t>(tú) hubiste retenido</t>
  </si>
  <si>
    <t>(él) hubo retenido</t>
  </si>
  <si>
    <t>(ns) hubimos retenido</t>
  </si>
  <si>
    <t>(vs) hubisteis retenido</t>
  </si>
  <si>
    <t>(ellos) hubieron retenido</t>
  </si>
  <si>
    <t>(yo) retendré</t>
  </si>
  <si>
    <t>(tú) retendrás</t>
  </si>
  <si>
    <t>(él) retendrá</t>
  </si>
  <si>
    <t>(ns) retendremos</t>
  </si>
  <si>
    <t>(vs) retendréis</t>
  </si>
  <si>
    <t>(ellos) retendrán</t>
  </si>
  <si>
    <t>(yo) habré retenido</t>
  </si>
  <si>
    <t>(tú) habrás retenido</t>
  </si>
  <si>
    <t>(él) habrá retenido</t>
  </si>
  <si>
    <t>(ns) habremos retenido</t>
  </si>
  <si>
    <t>(vs) habréis retenido</t>
  </si>
  <si>
    <t>(ellos) habrán retenido</t>
  </si>
  <si>
    <t>(yo) retendría</t>
  </si>
  <si>
    <t>(tú) retendrías</t>
  </si>
  <si>
    <t>(él) retendría</t>
  </si>
  <si>
    <t>(ns) retendríamos</t>
  </si>
  <si>
    <t>(vs) retendríais</t>
  </si>
  <si>
    <t>(ellos) retendrían</t>
  </si>
  <si>
    <t>(yo) habría retenido</t>
  </si>
  <si>
    <t>(tú) habrías retenido</t>
  </si>
  <si>
    <t>(él) habría retenido</t>
  </si>
  <si>
    <t>(ns) habríamos retenido</t>
  </si>
  <si>
    <t>(vs) habríais retenido</t>
  </si>
  <si>
    <t>(ellos) habrían retenido</t>
  </si>
  <si>
    <t>retén</t>
  </si>
  <si>
    <t>retenga</t>
  </si>
  <si>
    <t>retengamos</t>
  </si>
  <si>
    <t>retened</t>
  </si>
  <si>
    <t>retengan</t>
  </si>
  <si>
    <t>no retengas</t>
  </si>
  <si>
    <t>no retenga</t>
  </si>
  <si>
    <t>no retengamos</t>
  </si>
  <si>
    <t>no retengáis</t>
  </si>
  <si>
    <t>no retengan</t>
  </si>
  <si>
    <t>que (yo) retenga</t>
  </si>
  <si>
    <t>que (tú) retengas</t>
  </si>
  <si>
    <t>que (él) retenga</t>
  </si>
  <si>
    <t>que (ns) retengamos</t>
  </si>
  <si>
    <t>que (vs) retengáis</t>
  </si>
  <si>
    <t>que (ellos) retengan</t>
  </si>
  <si>
    <t>que (yo) haya retenido</t>
  </si>
  <si>
    <t>que (tú) hayas retenido</t>
  </si>
  <si>
    <t>que (él) haya retenido</t>
  </si>
  <si>
    <t>que (ns) hayamos retenido</t>
  </si>
  <si>
    <t>que (vs) hayáis retenido</t>
  </si>
  <si>
    <t>que (ellos) hayan retenido</t>
  </si>
  <si>
    <t>que (yo) retuviera</t>
  </si>
  <si>
    <t>que (tú) retuvieras</t>
  </si>
  <si>
    <t>que (él) retuviera</t>
  </si>
  <si>
    <t>que (ns) retuviéramos</t>
  </si>
  <si>
    <t>que (vs) retuvierais</t>
  </si>
  <si>
    <t>que (ellos) retuvieran</t>
  </si>
  <si>
    <t>que (yo) hubiera retenido</t>
  </si>
  <si>
    <t>que (tú) hubieras retenido</t>
  </si>
  <si>
    <t>que (él) hubiera retenido</t>
  </si>
  <si>
    <t>que (ns) hubiéramos retenido</t>
  </si>
  <si>
    <t>que (vs) hubierais retenido</t>
  </si>
  <si>
    <t>que (ellos) hubieran retenido</t>
  </si>
  <si>
    <t>que (yo) retuviese</t>
  </si>
  <si>
    <t>que (tú) retuvieses</t>
  </si>
  <si>
    <t>que (él) retuviese</t>
  </si>
  <si>
    <t>que (ns) retuviésemos</t>
  </si>
  <si>
    <t>que (vs) retuvieseis</t>
  </si>
  <si>
    <t>que (ellos) retuviesen</t>
  </si>
  <si>
    <t>que (yo) hubiese retenido</t>
  </si>
  <si>
    <t>que (tú) hubieses retenido</t>
  </si>
  <si>
    <t>que (él) hubiese retenido</t>
  </si>
  <si>
    <t>que (ns) hubiésemos retenido</t>
  </si>
  <si>
    <t>que (vs) hubieseis retenido</t>
  </si>
  <si>
    <t>que (ellos) hubiesen retenido</t>
  </si>
  <si>
    <t>que (yo) retuviere</t>
  </si>
  <si>
    <t>que (tú) retuvieres</t>
  </si>
  <si>
    <t>que (él) retuviere</t>
  </si>
  <si>
    <t>que (ns) retuviéremos</t>
  </si>
  <si>
    <t>que (vs) retuviereis</t>
  </si>
  <si>
    <t>que (ellos) retuvieren</t>
  </si>
  <si>
    <t>que (yo) hubiere retenido</t>
  </si>
  <si>
    <t>que (tú) hubieres retenido</t>
  </si>
  <si>
    <t>que (él) hubiere retenido</t>
  </si>
  <si>
    <t>que (ns) hubiéremos retenido</t>
  </si>
  <si>
    <t>que (vs) hubiereis retenido</t>
  </si>
  <si>
    <t>que (ellos) hubieren retenido</t>
  </si>
  <si>
    <t>(yo) me retengo</t>
  </si>
  <si>
    <t>(tú) te retienes</t>
  </si>
  <si>
    <t>(él) se retiene</t>
  </si>
  <si>
    <t>(ns) nos retenemos</t>
  </si>
  <si>
    <t>(vs) os retenéis</t>
  </si>
  <si>
    <t>(ellos) se retienen</t>
  </si>
  <si>
    <t>(yo) me he retenido</t>
  </si>
  <si>
    <t>(tú) te has retenido</t>
  </si>
  <si>
    <t>(él) se ha retenido</t>
  </si>
  <si>
    <t>(ns) nos hemos retenido</t>
  </si>
  <si>
    <t>(vs) os habéis retenido</t>
  </si>
  <si>
    <t>(ellos) se han retenido</t>
  </si>
  <si>
    <t>(yo) me retenía</t>
  </si>
  <si>
    <t>(tú) te retenías</t>
  </si>
  <si>
    <t>(él) se retenía</t>
  </si>
  <si>
    <t>(ns) nos reteníamos</t>
  </si>
  <si>
    <t>(vs) os reteníais</t>
  </si>
  <si>
    <t>(ellos) se retenían</t>
  </si>
  <si>
    <t>(yo) me había retenido</t>
  </si>
  <si>
    <t>(tú) te habías retenido</t>
  </si>
  <si>
    <t>(él) se había retenido</t>
  </si>
  <si>
    <t>(ns) nos habíamos retenido</t>
  </si>
  <si>
    <t>(vs) os habíais retenido</t>
  </si>
  <si>
    <t>(ellos) se habían retenido</t>
  </si>
  <si>
    <t>(yo) me retuve</t>
  </si>
  <si>
    <t>(tú) te retuviste</t>
  </si>
  <si>
    <t>(él) se retuvo</t>
  </si>
  <si>
    <t>(ns) nos retuvimos</t>
  </si>
  <si>
    <t>(vs) os retuvisteis</t>
  </si>
  <si>
    <t>(ellos) se retuvieron</t>
  </si>
  <si>
    <t>(yo) me hube retenido</t>
  </si>
  <si>
    <t>(tú) te hubiste retenido</t>
  </si>
  <si>
    <t>(él) se hubo retenido</t>
  </si>
  <si>
    <t>(ns) nos hubimos retenido</t>
  </si>
  <si>
    <t>(vs) os hubisteis retenido</t>
  </si>
  <si>
    <t>(ellos) se hubieron retenido</t>
  </si>
  <si>
    <t>(yo) me retendré</t>
  </si>
  <si>
    <t>(tú) te retendrás</t>
  </si>
  <si>
    <t>(él) se retendrá</t>
  </si>
  <si>
    <t>(ns) nos retendremos</t>
  </si>
  <si>
    <t>(vs) os retendréis</t>
  </si>
  <si>
    <t>(ellos) se retendrán</t>
  </si>
  <si>
    <t>(yo) me habré retenido</t>
  </si>
  <si>
    <t>(tú) te habrás retenido</t>
  </si>
  <si>
    <t>(él) se habrá retenido</t>
  </si>
  <si>
    <t>(ns) nos habremos retenido</t>
  </si>
  <si>
    <t>(vs) os habréis retenido</t>
  </si>
  <si>
    <t>(ellos) se habrán retenido</t>
  </si>
  <si>
    <t>(yo) me retendría</t>
  </si>
  <si>
    <t>(tú) te retendrías</t>
  </si>
  <si>
    <t>(él) se retendría</t>
  </si>
  <si>
    <t>(ns) nos retendríamos</t>
  </si>
  <si>
    <t>(vs) os retendríais</t>
  </si>
  <si>
    <t>(ellos) se retendrían</t>
  </si>
  <si>
    <t>(yo) me habría retenido</t>
  </si>
  <si>
    <t>(tú) te habrías retenido</t>
  </si>
  <si>
    <t>(él) se habría retenido</t>
  </si>
  <si>
    <t>(ns) nos habríamos retenido</t>
  </si>
  <si>
    <t>(vs) os habríais retenido</t>
  </si>
  <si>
    <t>(ellos) se habrían retenido</t>
  </si>
  <si>
    <t>reténte</t>
  </si>
  <si>
    <t>reténgase</t>
  </si>
  <si>
    <t>retengámonos</t>
  </si>
  <si>
    <t>reteneos</t>
  </si>
  <si>
    <t>reténganse</t>
  </si>
  <si>
    <t>no te retengas</t>
  </si>
  <si>
    <t>no se retenga</t>
  </si>
  <si>
    <t>no nos retengamos</t>
  </si>
  <si>
    <t>no os retengáis</t>
  </si>
  <si>
    <t>no se retengan</t>
  </si>
  <si>
    <t>que (yo) me retenga</t>
  </si>
  <si>
    <t>que (tú) te retengas</t>
  </si>
  <si>
    <t>que (él) se retenga</t>
  </si>
  <si>
    <t>que (ns) nos retengamos</t>
  </si>
  <si>
    <t>que (vs) os retengáis</t>
  </si>
  <si>
    <t>que (ellos) se retengan</t>
  </si>
  <si>
    <t>que (yo) me haya retenido</t>
  </si>
  <si>
    <t>que (tú) te hayas retenido</t>
  </si>
  <si>
    <t>que (él) se haya retenido</t>
  </si>
  <si>
    <t>que (ns) nos hayamos retenido</t>
  </si>
  <si>
    <t>que (vs) os hayáis retenido</t>
  </si>
  <si>
    <t>que (ellos) se hayan retenido</t>
  </si>
  <si>
    <t>que (yo) me retuviera</t>
  </si>
  <si>
    <t>que (tú) te retuvieras</t>
  </si>
  <si>
    <t>que (él) se retuviera</t>
  </si>
  <si>
    <t>que (ns) nos retuviéramos</t>
  </si>
  <si>
    <t>que (vs) os retuvierais</t>
  </si>
  <si>
    <t>que (ellos) se retuvieran</t>
  </si>
  <si>
    <t>que (yo) me hubiera retenido</t>
  </si>
  <si>
    <t>que (tú) te hubieras retenido</t>
  </si>
  <si>
    <t>que (él) se hubiera retenido</t>
  </si>
  <si>
    <t>que (ns) nos hubiéramos retenido</t>
  </si>
  <si>
    <t>que (vs) os hubierais retenido</t>
  </si>
  <si>
    <t>que (ellos) se hubieran retenido</t>
  </si>
  <si>
    <t>que (yo) me retuviese</t>
  </si>
  <si>
    <t>que (tú) te retuvieses</t>
  </si>
  <si>
    <t>que (él) se retuviese</t>
  </si>
  <si>
    <t>que (ns) nos retuviésemos</t>
  </si>
  <si>
    <t>que (vs) os retuvieseis</t>
  </si>
  <si>
    <t>que (ellos) se retuviesen</t>
  </si>
  <si>
    <t>que (yo) me hubiese retenido</t>
  </si>
  <si>
    <t>que (tú) te hubieses retenido</t>
  </si>
  <si>
    <t>que (él) se hubiese retenido</t>
  </si>
  <si>
    <t>que (ns) nos hubiésemos retenido</t>
  </si>
  <si>
    <t>que (vs) os hubieseis retenido</t>
  </si>
  <si>
    <t>que (ellos) se hubiesen retenido</t>
  </si>
  <si>
    <t>que (yo) me retuviere</t>
  </si>
  <si>
    <t>que (tú) te retuvieres</t>
  </si>
  <si>
    <t>que (él) se retuviere</t>
  </si>
  <si>
    <t>que (ns) nos retuviéremos</t>
  </si>
  <si>
    <t>que (vs) os retuviereis</t>
  </si>
  <si>
    <t>que (ellos) se retuvieren</t>
  </si>
  <si>
    <t>que (yo) me hubiere retenido</t>
  </si>
  <si>
    <t>que (tú) te hubieres retenido</t>
  </si>
  <si>
    <t>que (él) se hubiere retenido</t>
  </si>
  <si>
    <t>que (ns) nos hubiéremos retenido</t>
  </si>
  <si>
    <t>que (vs) os hubiereis retenido</t>
  </si>
  <si>
    <t>que (ellos) se hubieren retenido</t>
  </si>
  <si>
    <t>(yo) retuerzo</t>
  </si>
  <si>
    <t>(tú) retuerces</t>
  </si>
  <si>
    <t>(él) retuerce</t>
  </si>
  <si>
    <t>(ns) retorcemos</t>
  </si>
  <si>
    <t>(vs) retorcéis</t>
  </si>
  <si>
    <t>(ellos) retuercen</t>
  </si>
  <si>
    <t>(yo) he retorcido</t>
  </si>
  <si>
    <t>(tú) has retorcido</t>
  </si>
  <si>
    <t>(él) ha retorcido</t>
  </si>
  <si>
    <t>(ns) hemos retorcido</t>
  </si>
  <si>
    <t>(vs) habéis retorcido</t>
  </si>
  <si>
    <t>(ellos) han retorcido</t>
  </si>
  <si>
    <t>(yo) retorcía</t>
  </si>
  <si>
    <t>(tú) retorcías</t>
  </si>
  <si>
    <t>(él) retorcía</t>
  </si>
  <si>
    <t>(ns) retorcíamos</t>
  </si>
  <si>
    <t>(vs) retorcíais</t>
  </si>
  <si>
    <t>(ellos) retorcían</t>
  </si>
  <si>
    <t>(yo) había retorcido</t>
  </si>
  <si>
    <t>(tú) habías retorcido</t>
  </si>
  <si>
    <t>(él) había retorcido</t>
  </si>
  <si>
    <t>(ns) habíamos retorcido</t>
  </si>
  <si>
    <t>(vs) habíais retorcido</t>
  </si>
  <si>
    <t>(ellos) habían retorcido</t>
  </si>
  <si>
    <t>(yo) retorcí</t>
  </si>
  <si>
    <t>(tú) retorciste</t>
  </si>
  <si>
    <t>(él) retorció</t>
  </si>
  <si>
    <t>(ns) retorcimos</t>
  </si>
  <si>
    <t>(vs) retorcisteis</t>
  </si>
  <si>
    <t>(ellos) retorcieron</t>
  </si>
  <si>
    <t>(yo) hube retorcido</t>
  </si>
  <si>
    <t>(tú) hubiste retorcido</t>
  </si>
  <si>
    <t>(él) hubo retorcido</t>
  </si>
  <si>
    <t>(ns) hubimos retorcido</t>
  </si>
  <si>
    <t>(vs) hubisteis retorcido</t>
  </si>
  <si>
    <t>(ellos) hubieron retorcido</t>
  </si>
  <si>
    <t>(yo) retorceré</t>
  </si>
  <si>
    <t>(tú) retorcerás</t>
  </si>
  <si>
    <t>(él) retorcerá</t>
  </si>
  <si>
    <t>(ns) retorceremos</t>
  </si>
  <si>
    <t>(vs) retorceréis</t>
  </si>
  <si>
    <t>(ellos) retorcerán</t>
  </si>
  <si>
    <t>(yo) habré retorcido</t>
  </si>
  <si>
    <t>(tú) habrás retorcido</t>
  </si>
  <si>
    <t>(él) habrá retorcido</t>
  </si>
  <si>
    <t>(ns) habremos retorcido</t>
  </si>
  <si>
    <t>(vs) habréis retorcido</t>
  </si>
  <si>
    <t>(ellos) habrán retorcido</t>
  </si>
  <si>
    <t>(yo) retorcería</t>
  </si>
  <si>
    <t>(tú) retorcerías</t>
  </si>
  <si>
    <t>(él) retorcería</t>
  </si>
  <si>
    <t>(ns) retorceríamos</t>
  </si>
  <si>
    <t>(vs) retorceríais</t>
  </si>
  <si>
    <t>(ellos) retorcerían</t>
  </si>
  <si>
    <t>(yo) habría retorcido</t>
  </si>
  <si>
    <t>(tú) habrías retorcido</t>
  </si>
  <si>
    <t>(él) habría retorcido</t>
  </si>
  <si>
    <t>(ns) habríamos retorcido</t>
  </si>
  <si>
    <t>(vs) habríais retorcido</t>
  </si>
  <si>
    <t>(ellos) habrían retorcido</t>
  </si>
  <si>
    <t>retuerce</t>
  </si>
  <si>
    <t>retuerza</t>
  </si>
  <si>
    <t>retorzamos</t>
  </si>
  <si>
    <t>retorced</t>
  </si>
  <si>
    <t>retuerzan</t>
  </si>
  <si>
    <t>no retuerzas</t>
  </si>
  <si>
    <t>no retuerza</t>
  </si>
  <si>
    <t>no retorzamos</t>
  </si>
  <si>
    <t>no retorzáis</t>
  </si>
  <si>
    <t>no retuerzan</t>
  </si>
  <si>
    <t>que (yo) retuerza</t>
  </si>
  <si>
    <t>que (tú) retuerzas</t>
  </si>
  <si>
    <t>que (él) retuerza</t>
  </si>
  <si>
    <t>que (ns) retorzamos</t>
  </si>
  <si>
    <t>que (vs) retorzáis</t>
  </si>
  <si>
    <t>que (ellos) retuerzan</t>
  </si>
  <si>
    <t>que (yo) haya retorcido</t>
  </si>
  <si>
    <t>que (tú) hayas retorcido</t>
  </si>
  <si>
    <t>que (él) haya retorcido</t>
  </si>
  <si>
    <t>que (ns) hayamos retorcido</t>
  </si>
  <si>
    <t>que (vs) hayáis retorcido</t>
  </si>
  <si>
    <t>que (ellos) hayan retorcido</t>
  </si>
  <si>
    <t>que (yo) retorciera</t>
  </si>
  <si>
    <t>que (tú) retorcieras</t>
  </si>
  <si>
    <t>que (él) retorciera</t>
  </si>
  <si>
    <t>que (ns) retorciéramos</t>
  </si>
  <si>
    <t>que (vs) retorcierais</t>
  </si>
  <si>
    <t>que (ellos) retorcieran</t>
  </si>
  <si>
    <t>que (yo) hubiera retorcido</t>
  </si>
  <si>
    <t>que (tú) hubieras retorcido</t>
  </si>
  <si>
    <t>que (él) hubiera retorcido</t>
  </si>
  <si>
    <t>que (ns) hubiéramos retorcido</t>
  </si>
  <si>
    <t>que (vs) hubierais retorcido</t>
  </si>
  <si>
    <t>que (ellos) hubieran retorcido</t>
  </si>
  <si>
    <t>que (yo) retorciese</t>
  </si>
  <si>
    <t>que (tú) retorcieses</t>
  </si>
  <si>
    <t>que (él) retorciese</t>
  </si>
  <si>
    <t>que (ns) retorciésemos</t>
  </si>
  <si>
    <t>que (vs) retorcieseis</t>
  </si>
  <si>
    <t>que (ellos) retorciesen</t>
  </si>
  <si>
    <t>que (yo) hubiese retorcido</t>
  </si>
  <si>
    <t>que (tú) hubieses retorcido</t>
  </si>
  <si>
    <t>que (él) hubiese retorcido</t>
  </si>
  <si>
    <t>que (ns) hubiésemos retorcido</t>
  </si>
  <si>
    <t>que (vs) hubieseis retorcido</t>
  </si>
  <si>
    <t>que (ellos) hubiesen retorcido</t>
  </si>
  <si>
    <t>que (yo) retorciere</t>
  </si>
  <si>
    <t>que (tú) retorcieres</t>
  </si>
  <si>
    <t>que (él) retorciere</t>
  </si>
  <si>
    <t>que (ns) retorciéremos</t>
  </si>
  <si>
    <t>que (vs) retorciereis</t>
  </si>
  <si>
    <t>que (ellos) retorcieren</t>
  </si>
  <si>
    <t>que (yo) hubiere retorcido</t>
  </si>
  <si>
    <t>que (tú) hubieres retorcido</t>
  </si>
  <si>
    <t>que (él) hubiere retorcido</t>
  </si>
  <si>
    <t>que (ns) hubiéremos retorcido</t>
  </si>
  <si>
    <t>que (vs) hubiereis retorcido</t>
  </si>
  <si>
    <t>que (ellos) hubieren retorcido</t>
  </si>
  <si>
    <t>(yo) reviento</t>
  </si>
  <si>
    <t>(tú) revientas</t>
  </si>
  <si>
    <t>(él) revienta</t>
  </si>
  <si>
    <t>(ns) reventamos</t>
  </si>
  <si>
    <t>(vs) reventáis</t>
  </si>
  <si>
    <t>(ellos) revientan</t>
  </si>
  <si>
    <t>(yo) he reventado</t>
  </si>
  <si>
    <t>(tú) has reventado</t>
  </si>
  <si>
    <t>(él) ha reventado</t>
  </si>
  <si>
    <t>(ns) hemos reventado</t>
  </si>
  <si>
    <t>(vs) habéis reventado</t>
  </si>
  <si>
    <t>(ellos) han reventado</t>
  </si>
  <si>
    <t>(yo) reventaba</t>
  </si>
  <si>
    <t>(tú) reventabas</t>
  </si>
  <si>
    <t>(él) reventaba</t>
  </si>
  <si>
    <t>(ns) reventábamos</t>
  </si>
  <si>
    <t>(vs) reventabais</t>
  </si>
  <si>
    <t>(ellos) reventaban</t>
  </si>
  <si>
    <t>(yo) había reventado</t>
  </si>
  <si>
    <t>(tú) habías reventado</t>
  </si>
  <si>
    <t>(él) había reventado</t>
  </si>
  <si>
    <t>(ns) habíamos reventado</t>
  </si>
  <si>
    <t>(vs) habíais reventado</t>
  </si>
  <si>
    <t>(ellos) habían reventado</t>
  </si>
  <si>
    <t>(yo) reventé</t>
  </si>
  <si>
    <t>(tú) reventaste</t>
  </si>
  <si>
    <t>(él) reventó</t>
  </si>
  <si>
    <t>(vs) reventasteis</t>
  </si>
  <si>
    <t>(ellos) reventaron</t>
  </si>
  <si>
    <t>(yo) hube reventado</t>
  </si>
  <si>
    <t>(tú) hubiste reventado</t>
  </si>
  <si>
    <t>(él) hubo reventado</t>
  </si>
  <si>
    <t>(ns) hubimos reventado</t>
  </si>
  <si>
    <t>(vs) hubisteis reventado</t>
  </si>
  <si>
    <t>(ellos) hubieron reventado</t>
  </si>
  <si>
    <t>(yo) reventaré</t>
  </si>
  <si>
    <t>(tú) reventarás</t>
  </si>
  <si>
    <t>(él) reventará</t>
  </si>
  <si>
    <t>(ns) reventaremos</t>
  </si>
  <si>
    <t>(vs) reventaréis</t>
  </si>
  <si>
    <t>(ellos) reventarán</t>
  </si>
  <si>
    <t>(yo) habré reventado</t>
  </si>
  <si>
    <t>(tú) habrás reventado</t>
  </si>
  <si>
    <t>(él) habrá reventado</t>
  </si>
  <si>
    <t>(ns) habremos reventado</t>
  </si>
  <si>
    <t>(vs) habréis reventado</t>
  </si>
  <si>
    <t>(ellos) habrán reventado</t>
  </si>
  <si>
    <t>(yo) reventaría</t>
  </si>
  <si>
    <t>(tú) reventarías</t>
  </si>
  <si>
    <t>(él) reventaría</t>
  </si>
  <si>
    <t>(ns) reventaríamos</t>
  </si>
  <si>
    <t>(vs) reventaríais</t>
  </si>
  <si>
    <t>(ellos) reventarían</t>
  </si>
  <si>
    <t>(yo) habría reventado</t>
  </si>
  <si>
    <t>(tú) habrías reventado</t>
  </si>
  <si>
    <t>(él) habría reventado</t>
  </si>
  <si>
    <t>(ns) habríamos reventado</t>
  </si>
  <si>
    <t>(vs) habríais reventado</t>
  </si>
  <si>
    <t>(ellos) habrían reventado</t>
  </si>
  <si>
    <t>revienta</t>
  </si>
  <si>
    <t>reviente</t>
  </si>
  <si>
    <t>reventemos</t>
  </si>
  <si>
    <t>reventad</t>
  </si>
  <si>
    <t>revienten</t>
  </si>
  <si>
    <t>no revientes</t>
  </si>
  <si>
    <t>no reviente</t>
  </si>
  <si>
    <t>no reventemos</t>
  </si>
  <si>
    <t>no reventéis</t>
  </si>
  <si>
    <t>no revienten</t>
  </si>
  <si>
    <t>que (yo) reviente</t>
  </si>
  <si>
    <t>que (tú) revientes</t>
  </si>
  <si>
    <t>que (él) reviente</t>
  </si>
  <si>
    <t>que (ns) reventemos</t>
  </si>
  <si>
    <t>que (vs) reventéis</t>
  </si>
  <si>
    <t>que (ellos) revienten</t>
  </si>
  <si>
    <t>que (yo) haya reventado</t>
  </si>
  <si>
    <t>que (tú) hayas reventado</t>
  </si>
  <si>
    <t>que (él) haya reventado</t>
  </si>
  <si>
    <t>que (ns) hayamos reventado</t>
  </si>
  <si>
    <t>que (vs) hayáis reventado</t>
  </si>
  <si>
    <t>que (ellos) hayan reventado</t>
  </si>
  <si>
    <t>que (yo) reventara</t>
  </si>
  <si>
    <t>que (tú) reventaras</t>
  </si>
  <si>
    <t>que (él) reventara</t>
  </si>
  <si>
    <t>que (ns) reventáramos</t>
  </si>
  <si>
    <t>que (vs) reventarais</t>
  </si>
  <si>
    <t>que (ellos) reventaran</t>
  </si>
  <si>
    <t>que (yo) hubiera reventado</t>
  </si>
  <si>
    <t>que (tú) hubieras reventado</t>
  </si>
  <si>
    <t>que (él) hubiera reventado</t>
  </si>
  <si>
    <t>que (ns) hubiéramos reventado</t>
  </si>
  <si>
    <t>que (vs) hubierais reventado</t>
  </si>
  <si>
    <t>que (ellos) hubieran reventado</t>
  </si>
  <si>
    <t>que (yo) reventase</t>
  </si>
  <si>
    <t>que (tú) reventases</t>
  </si>
  <si>
    <t>que (él) reventase</t>
  </si>
  <si>
    <t>que (ns) reventásemos</t>
  </si>
  <si>
    <t>que (vs) reventaseis</t>
  </si>
  <si>
    <t>que (ellos) reventasen</t>
  </si>
  <si>
    <t>que (yo) hubiese reventado</t>
  </si>
  <si>
    <t>que (tú) hubieses reventado</t>
  </si>
  <si>
    <t>que (él) hubiese reventado</t>
  </si>
  <si>
    <t>que (ns) hubiésemos reventado</t>
  </si>
  <si>
    <t>que (vs) hubieseis reventado</t>
  </si>
  <si>
    <t>que (ellos) hubiesen reventado</t>
  </si>
  <si>
    <t>que (yo) reventare</t>
  </si>
  <si>
    <t>que (tú) reventares</t>
  </si>
  <si>
    <t>que (él) reventare</t>
  </si>
  <si>
    <t>que (ns) reventáremos</t>
  </si>
  <si>
    <t>que (vs) reventareis</t>
  </si>
  <si>
    <t>que (ellos) reventaren</t>
  </si>
  <si>
    <t>que (yo) hubiere reventado</t>
  </si>
  <si>
    <t>que (tú) hubieres reventado</t>
  </si>
  <si>
    <t>que (él) hubiere reventado</t>
  </si>
  <si>
    <t>que (ns) hubiéremos reventado</t>
  </si>
  <si>
    <t>que (vs) hubiereis reventado</t>
  </si>
  <si>
    <t>que (ellos) hubieren reventado</t>
  </si>
  <si>
    <t>(yo) revierto</t>
  </si>
  <si>
    <t>(tú) reviertes</t>
  </si>
  <si>
    <t>(él) revierte</t>
  </si>
  <si>
    <t>(ns) revertimos</t>
  </si>
  <si>
    <t>(vs) revertís</t>
  </si>
  <si>
    <t>(ellos) revierten</t>
  </si>
  <si>
    <t>(yo) he revertido</t>
  </si>
  <si>
    <t>(tú) has revertido</t>
  </si>
  <si>
    <t>(él) ha revertido</t>
  </si>
  <si>
    <t>(ns) hemos revertido</t>
  </si>
  <si>
    <t>(vs) habéis revertido</t>
  </si>
  <si>
    <t>(ellos) han revertido</t>
  </si>
  <si>
    <t>(yo) revertía</t>
  </si>
  <si>
    <t>(tú) revertías</t>
  </si>
  <si>
    <t>(él) revertía</t>
  </si>
  <si>
    <t>(ns) revertíamos</t>
  </si>
  <si>
    <t>(vs) revertíais</t>
  </si>
  <si>
    <t>(ellos) revertían</t>
  </si>
  <si>
    <t>(yo) había revertido</t>
  </si>
  <si>
    <t>(tú) habías revertido</t>
  </si>
  <si>
    <t>(él) había revertido</t>
  </si>
  <si>
    <t>(ns) habíamos revertido</t>
  </si>
  <si>
    <t>(vs) habíais revertido</t>
  </si>
  <si>
    <t>(ellos) habían revertido</t>
  </si>
  <si>
    <t>(yo) revertí</t>
  </si>
  <si>
    <t>(tú) revertiste</t>
  </si>
  <si>
    <t>(él) revirtió</t>
  </si>
  <si>
    <t>(vs) revertisteis</t>
  </si>
  <si>
    <t>(ellos) revirtieron</t>
  </si>
  <si>
    <t>(yo) hube revertido</t>
  </si>
  <si>
    <t>(tú) hubiste revertido</t>
  </si>
  <si>
    <t>(él) hubo revertido</t>
  </si>
  <si>
    <t>(ns) hubimos revertido</t>
  </si>
  <si>
    <t>(vs) hubisteis revertido</t>
  </si>
  <si>
    <t>(ellos) hubieron revertido</t>
  </si>
  <si>
    <t>(yo) revertiré</t>
  </si>
  <si>
    <t>(tú) revertirás</t>
  </si>
  <si>
    <t>(él) revertirá</t>
  </si>
  <si>
    <t>(ns) revertiremos</t>
  </si>
  <si>
    <t>(vs) revertiréis</t>
  </si>
  <si>
    <t>(ellos) revertirán</t>
  </si>
  <si>
    <t>(yo) habré revertido</t>
  </si>
  <si>
    <t>(tú) habrás revertido</t>
  </si>
  <si>
    <t>(él) habrá revertido</t>
  </si>
  <si>
    <t>(ns) habremos revertido</t>
  </si>
  <si>
    <t>(vs) habréis revertido</t>
  </si>
  <si>
    <t>(ellos) habrán revertido</t>
  </si>
  <si>
    <t>(yo) revertiría</t>
  </si>
  <si>
    <t>(tú) revertirías</t>
  </si>
  <si>
    <t>(él) revertiría</t>
  </si>
  <si>
    <t>(ns) revertiríamos</t>
  </si>
  <si>
    <t>(vs) revertiríais</t>
  </si>
  <si>
    <t>(ellos) revertirían</t>
  </si>
  <si>
    <t>(yo) habría revertido</t>
  </si>
  <si>
    <t>(tú) habrías revertido</t>
  </si>
  <si>
    <t>(él) habría revertido</t>
  </si>
  <si>
    <t>(ns) habríamos revertido</t>
  </si>
  <si>
    <t>(vs) habríais revertido</t>
  </si>
  <si>
    <t>(ellos) habrían revertido</t>
  </si>
  <si>
    <t>revierte</t>
  </si>
  <si>
    <t>revierta</t>
  </si>
  <si>
    <t>revirtamos</t>
  </si>
  <si>
    <t>revertid</t>
  </si>
  <si>
    <t>reviertan</t>
  </si>
  <si>
    <t>no reviertas</t>
  </si>
  <si>
    <t>no revierta</t>
  </si>
  <si>
    <t>no revirtamos</t>
  </si>
  <si>
    <t>no revirtáis</t>
  </si>
  <si>
    <t>no reviertan</t>
  </si>
  <si>
    <t>que (yo) revierta</t>
  </si>
  <si>
    <t>que (tú) reviertas</t>
  </si>
  <si>
    <t>que (él) revierta</t>
  </si>
  <si>
    <t>que (ns) revirtamos</t>
  </si>
  <si>
    <t>que (vs) revirtáis</t>
  </si>
  <si>
    <t>que (ellos) reviertan</t>
  </si>
  <si>
    <t>que (yo) haya revertido</t>
  </si>
  <si>
    <t>que (tú) hayas revertido</t>
  </si>
  <si>
    <t>que (él) haya revertido</t>
  </si>
  <si>
    <t>que (ns) hayamos revertido</t>
  </si>
  <si>
    <t>que (vs) hayáis revertido</t>
  </si>
  <si>
    <t>que (ellos) hayan revertido</t>
  </si>
  <si>
    <t>que (yo) revirtiera</t>
  </si>
  <si>
    <t>que (tú) revirtieras</t>
  </si>
  <si>
    <t>que (él) revirtiera</t>
  </si>
  <si>
    <t>que (ns) revirtiéramos</t>
  </si>
  <si>
    <t>que (vs) revirtierais</t>
  </si>
  <si>
    <t>que (ellos) revirtieran</t>
  </si>
  <si>
    <t>que (yo) hubiera revertido</t>
  </si>
  <si>
    <t>que (tú) hubieras revertido</t>
  </si>
  <si>
    <t>que (él) hubiera revertido</t>
  </si>
  <si>
    <t>que (ns) hubiéramos revertido</t>
  </si>
  <si>
    <t>que (vs) hubierais revertido</t>
  </si>
  <si>
    <t>que (ellos) hubieran revertido</t>
  </si>
  <si>
    <t>que (yo) revirtiese</t>
  </si>
  <si>
    <t>que (tú) revirtieses</t>
  </si>
  <si>
    <t>que (él) revirtiese</t>
  </si>
  <si>
    <t>que (ns) revirtiésemos</t>
  </si>
  <si>
    <t>que (vs) revirtieseis</t>
  </si>
  <si>
    <t>que (ellos) revirtiesen</t>
  </si>
  <si>
    <t>que (yo) hubiese revertido</t>
  </si>
  <si>
    <t>que (tú) hubieses revertido</t>
  </si>
  <si>
    <t>que (él) hubiese revertido</t>
  </si>
  <si>
    <t>que (ns) hubiésemos revertido</t>
  </si>
  <si>
    <t>que (vs) hubieseis revertido</t>
  </si>
  <si>
    <t>que (ellos) hubiesen revertido</t>
  </si>
  <si>
    <t>que (yo) revirtiere</t>
  </si>
  <si>
    <t>que (tú) revirtieres</t>
  </si>
  <si>
    <t>que (él) revirtiere</t>
  </si>
  <si>
    <t>que (ns) revirtiéremos</t>
  </si>
  <si>
    <t>que (vs) revirtiereis</t>
  </si>
  <si>
    <t>que (ellos) revirtieren</t>
  </si>
  <si>
    <t>que (yo) hubiere revertido</t>
  </si>
  <si>
    <t>que (tú) hubieres revertido</t>
  </si>
  <si>
    <t>que (él) hubiere revertido</t>
  </si>
  <si>
    <t>que (ns) hubiéremos revertido</t>
  </si>
  <si>
    <t>que (vs) hubiereis revertido</t>
  </si>
  <si>
    <t>que (ellos) hubieren revertido</t>
  </si>
  <si>
    <t>(yo) revuelvo</t>
  </si>
  <si>
    <t>(tú) revuelves</t>
  </si>
  <si>
    <t>(él) revuelve</t>
  </si>
  <si>
    <t>(ns) revolvemos</t>
  </si>
  <si>
    <t>(vs) revolvéis</t>
  </si>
  <si>
    <t>(ellos) revuelven</t>
  </si>
  <si>
    <t>(yo) he revuelto</t>
  </si>
  <si>
    <t>(tú) has revuelto</t>
  </si>
  <si>
    <t>(él) ha revuelto</t>
  </si>
  <si>
    <t>(ns) hemos revuelto</t>
  </si>
  <si>
    <t>(vs) habéis revuelto</t>
  </si>
  <si>
    <t>(ellos) han revuelto</t>
  </si>
  <si>
    <t>(yo) revolvía</t>
  </si>
  <si>
    <t>(tú) revolvías</t>
  </si>
  <si>
    <t>(él) revolvía</t>
  </si>
  <si>
    <t>(ns) revolvíamos</t>
  </si>
  <si>
    <t>(vs) revolvíais</t>
  </si>
  <si>
    <t>(ellos) revolvían</t>
  </si>
  <si>
    <t>(yo) había revuelto</t>
  </si>
  <si>
    <t>(tú) habías revuelto</t>
  </si>
  <si>
    <t>(él) había revuelto</t>
  </si>
  <si>
    <t>(ns) habíamos revuelto</t>
  </si>
  <si>
    <t>(vs) habíais revuelto</t>
  </si>
  <si>
    <t>(ellos) habían revuelto</t>
  </si>
  <si>
    <t>(yo) revolví</t>
  </si>
  <si>
    <t>(tú) revolviste</t>
  </si>
  <si>
    <t>(él) revolvió</t>
  </si>
  <si>
    <t>(ns) revolvimos</t>
  </si>
  <si>
    <t>(vs) revolvisteis</t>
  </si>
  <si>
    <t>(ellos) revolvieron</t>
  </si>
  <si>
    <t>(yo) hube revuelto</t>
  </si>
  <si>
    <t>(tú) hubiste revuelto</t>
  </si>
  <si>
    <t>(él) hubo revuelto</t>
  </si>
  <si>
    <t>(ns) hubimos revuelto</t>
  </si>
  <si>
    <t>(vs) hubisteis revuelto</t>
  </si>
  <si>
    <t>(ellos) hubieron revuelto</t>
  </si>
  <si>
    <t>(yo) revolveré</t>
  </si>
  <si>
    <t>(tú) revolverás</t>
  </si>
  <si>
    <t>(él) revolverá</t>
  </si>
  <si>
    <t>(ns) revolveremos</t>
  </si>
  <si>
    <t>(vs) revolveréis</t>
  </si>
  <si>
    <t>(ellos) revolverán</t>
  </si>
  <si>
    <t>(yo) habré revuelto</t>
  </si>
  <si>
    <t>(tú) habrás revuelto</t>
  </si>
  <si>
    <t>(él) habrá revuelto</t>
  </si>
  <si>
    <t>(ns) habremos revuelto</t>
  </si>
  <si>
    <t>(vs) habréis revuelto</t>
  </si>
  <si>
    <t>(ellos) habrán revuelto</t>
  </si>
  <si>
    <t>(yo) revolvería</t>
  </si>
  <si>
    <t>(tú) revolverías</t>
  </si>
  <si>
    <t>(él) revolvería</t>
  </si>
  <si>
    <t>(ns) revolveríamos</t>
  </si>
  <si>
    <t>(vs) revolveríais</t>
  </si>
  <si>
    <t>(ellos) revolverían</t>
  </si>
  <si>
    <t>(yo) habría revuelto</t>
  </si>
  <si>
    <t>(tú) habrías revuelto</t>
  </si>
  <si>
    <t>(él) habría revuelto</t>
  </si>
  <si>
    <t>(ns) habríamos revuelto</t>
  </si>
  <si>
    <t>(vs) habríais revuelto</t>
  </si>
  <si>
    <t>(ellos) habrían revuelto</t>
  </si>
  <si>
    <t>revuelve</t>
  </si>
  <si>
    <t>revuelva</t>
  </si>
  <si>
    <t>revolvamos</t>
  </si>
  <si>
    <t>revolved</t>
  </si>
  <si>
    <t>revuelvan</t>
  </si>
  <si>
    <t>no revuelvas</t>
  </si>
  <si>
    <t>no revuelva</t>
  </si>
  <si>
    <t>no revolvamos</t>
  </si>
  <si>
    <t>no revolváis</t>
  </si>
  <si>
    <t>no revuelvan</t>
  </si>
  <si>
    <t>que (yo) revuelva</t>
  </si>
  <si>
    <t>que (tú) revuelvas</t>
  </si>
  <si>
    <t>que (él) revuelva</t>
  </si>
  <si>
    <t>que (ns) revolvamos</t>
  </si>
  <si>
    <t>que (vs) revolváis</t>
  </si>
  <si>
    <t>que (ellos) revuelvan</t>
  </si>
  <si>
    <t>que (yo) haya revuelto</t>
  </si>
  <si>
    <t>que (tú) hayas revuelto</t>
  </si>
  <si>
    <t>que (él) haya revuelto</t>
  </si>
  <si>
    <t>que (ns) hayamos revuelto</t>
  </si>
  <si>
    <t>que (vs) hayáis revuelto</t>
  </si>
  <si>
    <t>que (ellos) hayan revuelto</t>
  </si>
  <si>
    <t>que (yo) revolviera</t>
  </si>
  <si>
    <t>que (tú) revolvieras</t>
  </si>
  <si>
    <t>que (él) revolviera</t>
  </si>
  <si>
    <t>que (ns) revolviéramos</t>
  </si>
  <si>
    <t>que (vs) revolvierais</t>
  </si>
  <si>
    <t>que (ellos) revolvieran</t>
  </si>
  <si>
    <t>que (yo) hubiera revuelto</t>
  </si>
  <si>
    <t>que (tú) hubieras revuelto</t>
  </si>
  <si>
    <t>que (él) hubiera revuelto</t>
  </si>
  <si>
    <t>que (ns) hubiéramos revuelto</t>
  </si>
  <si>
    <t>que (vs) hubierais revuelto</t>
  </si>
  <si>
    <t>que (ellos) hubieran revuelto</t>
  </si>
  <si>
    <t>que (yo) revolviese</t>
  </si>
  <si>
    <t>que (tú) revolvieses</t>
  </si>
  <si>
    <t>que (él) revolviese</t>
  </si>
  <si>
    <t>que (ns) revolviésemos</t>
  </si>
  <si>
    <t>que (vs) revolvieseis</t>
  </si>
  <si>
    <t>que (ellos) revolviesen</t>
  </si>
  <si>
    <t>que (yo) hubiese revuelto</t>
  </si>
  <si>
    <t>que (tú) hubieses revuelto</t>
  </si>
  <si>
    <t>que (él) hubiese revuelto</t>
  </si>
  <si>
    <t>que (ns) hubiésemos revuelto</t>
  </si>
  <si>
    <t>que (vs) hubieseis revuelto</t>
  </si>
  <si>
    <t>que (ellos) hubiesen revuelto</t>
  </si>
  <si>
    <t>que (yo) revolviere</t>
  </si>
  <si>
    <t>que (tú) revolvieres</t>
  </si>
  <si>
    <t>que (él) revolviere</t>
  </si>
  <si>
    <t>que (ns) revolviéremos</t>
  </si>
  <si>
    <t>que (vs) revolviereis</t>
  </si>
  <si>
    <t>que (ellos) revolvieren</t>
  </si>
  <si>
    <t>que (yo) hubiere revuelto</t>
  </si>
  <si>
    <t>que (tú) hubieres revuelto</t>
  </si>
  <si>
    <t>que (él) hubiere revuelto</t>
  </si>
  <si>
    <t>que (ns) hubiéremos revuelto</t>
  </si>
  <si>
    <t>que (vs) hubiereis revuelto</t>
  </si>
  <si>
    <t>que (ellos) hubieren revuelto</t>
  </si>
  <si>
    <t>(yo) me revuelvo</t>
  </si>
  <si>
    <t>(tú) te revuelves</t>
  </si>
  <si>
    <t>(él) se revuelve</t>
  </si>
  <si>
    <t>(ns) nos revolvemos</t>
  </si>
  <si>
    <t>(vs) os revolvéis</t>
  </si>
  <si>
    <t>(ellos) se revuelven</t>
  </si>
  <si>
    <t>(yo) me he revuelto</t>
  </si>
  <si>
    <t>(tú) te has revuelto</t>
  </si>
  <si>
    <t>(él) se ha revuelto</t>
  </si>
  <si>
    <t>(ns) nos hemos revuelto</t>
  </si>
  <si>
    <t>(vs) os habéis revuelto</t>
  </si>
  <si>
    <t>(ellos) se han revuelto</t>
  </si>
  <si>
    <t>(yo) me revolvía</t>
  </si>
  <si>
    <t>(tú) te revolvías</t>
  </si>
  <si>
    <t>(él) se revolvía</t>
  </si>
  <si>
    <t>(ns) nos revolvíamos</t>
  </si>
  <si>
    <t>(vs) os revolvíais</t>
  </si>
  <si>
    <t>(ellos) se revolvían</t>
  </si>
  <si>
    <t>(yo) me había revuelto</t>
  </si>
  <si>
    <t>(tú) te habías revuelto</t>
  </si>
  <si>
    <t>(él) se había revuelto</t>
  </si>
  <si>
    <t>(ns) nos habíamos revuelto</t>
  </si>
  <si>
    <t>(vs) os habíais revuelto</t>
  </si>
  <si>
    <t>(ellos) se habían revuelto</t>
  </si>
  <si>
    <t>(yo) me revolví</t>
  </si>
  <si>
    <t>(tú) te revolviste</t>
  </si>
  <si>
    <t>(él) se revolvió</t>
  </si>
  <si>
    <t>(ns) nos revolvimos</t>
  </si>
  <si>
    <t>(vs) os revolvisteis</t>
  </si>
  <si>
    <t>(ellos) se revolvieron</t>
  </si>
  <si>
    <t>(yo) me hube revuelto</t>
  </si>
  <si>
    <t>(tú) te hubiste revuelto</t>
  </si>
  <si>
    <t>(él) se hubo revuelto</t>
  </si>
  <si>
    <t>(ns) nos hubimos revuelto</t>
  </si>
  <si>
    <t>(vs) os hubisteis revuelto</t>
  </si>
  <si>
    <t>(ellos) se hubieron revuelto</t>
  </si>
  <si>
    <t>(yo) me revolveré</t>
  </si>
  <si>
    <t>(tú) te revolverás</t>
  </si>
  <si>
    <t>(él) se revolverá</t>
  </si>
  <si>
    <t>(ns) nos revolveremos</t>
  </si>
  <si>
    <t>(vs) os revolveréis</t>
  </si>
  <si>
    <t>(ellos) se revolverán</t>
  </si>
  <si>
    <t>(yo) me habré revuelto</t>
  </si>
  <si>
    <t>(tú) te habrás revuelto</t>
  </si>
  <si>
    <t>(él) se habrá revuelto</t>
  </si>
  <si>
    <t>(ns) nos habremos revuelto</t>
  </si>
  <si>
    <t>(vs) os habréis revuelto</t>
  </si>
  <si>
    <t>(ellos) se habrán revuelto</t>
  </si>
  <si>
    <t>(yo) me revolvería</t>
  </si>
  <si>
    <t>(tú) te revolverías</t>
  </si>
  <si>
    <t>(él) se revolvería</t>
  </si>
  <si>
    <t>(ns) nos revolveríamos</t>
  </si>
  <si>
    <t>(vs) os revolveríais</t>
  </si>
  <si>
    <t>(ellos) se revolverían</t>
  </si>
  <si>
    <t>(yo) me habría revuelto</t>
  </si>
  <si>
    <t>(tú) te habrías revuelto</t>
  </si>
  <si>
    <t>(él) se habría revuelto</t>
  </si>
  <si>
    <t>(ns) nos habríamos revuelto</t>
  </si>
  <si>
    <t>(vs) os habríais revuelto</t>
  </si>
  <si>
    <t>(ellos) se habrían revuelto</t>
  </si>
  <si>
    <t>revuélvete</t>
  </si>
  <si>
    <t>revuélvase</t>
  </si>
  <si>
    <t>revolvámonos</t>
  </si>
  <si>
    <t>revolveos</t>
  </si>
  <si>
    <t>revuélvanse</t>
  </si>
  <si>
    <t>no te revuelvas</t>
  </si>
  <si>
    <t>no se revuelva</t>
  </si>
  <si>
    <t>no nos revolvamos</t>
  </si>
  <si>
    <t>no os revolváis</t>
  </si>
  <si>
    <t>no se revuelvan</t>
  </si>
  <si>
    <t>que (yo) me revuelva</t>
  </si>
  <si>
    <t>que (tú) te revuelvas</t>
  </si>
  <si>
    <t>que (él) se revuelva</t>
  </si>
  <si>
    <t>que (ns) nos revolvamos</t>
  </si>
  <si>
    <t>que (vs) os revolváis</t>
  </si>
  <si>
    <t>que (ellos) se revuelvan</t>
  </si>
  <si>
    <t>que (yo) me haya revuelto</t>
  </si>
  <si>
    <t>que (tú) te hayas revuelto</t>
  </si>
  <si>
    <t>que (él) se haya revuelto</t>
  </si>
  <si>
    <t>que (ns) nos hayamos revuelto</t>
  </si>
  <si>
    <t>que (vs) os hayáis revuelto</t>
  </si>
  <si>
    <t>que (ellos) se hayan revuelto</t>
  </si>
  <si>
    <t>que (yo) me revolviera</t>
  </si>
  <si>
    <t>que (tú) te revolvieras</t>
  </si>
  <si>
    <t>que (él) se revolviera</t>
  </si>
  <si>
    <t>que (ns) nos revolviéramos</t>
  </si>
  <si>
    <t>que (vs) os revolvierais</t>
  </si>
  <si>
    <t>que (ellos) se revolvieran</t>
  </si>
  <si>
    <t>que (yo) me hubiera revuelto</t>
  </si>
  <si>
    <t>que (tú) te hubieras revuelto</t>
  </si>
  <si>
    <t>que (él) se hubiera revuelto</t>
  </si>
  <si>
    <t>que (ns) nos hubiéramos revuelto</t>
  </si>
  <si>
    <t>que (vs) os hubierais revuelto</t>
  </si>
  <si>
    <t>que (ellos) se hubieran revuelto</t>
  </si>
  <si>
    <t>que (yo) me revolviese</t>
  </si>
  <si>
    <t>que (tú) te revolvieses</t>
  </si>
  <si>
    <t>que (él) se revolviese</t>
  </si>
  <si>
    <t>que (ns) nos revolviésemos</t>
  </si>
  <si>
    <t>que (vs) os revolvieseis</t>
  </si>
  <si>
    <t>que (ellos) se revolviesen</t>
  </si>
  <si>
    <t>que (yo) me hubiese revuelto</t>
  </si>
  <si>
    <t>que (tú) te hubieses revuelto</t>
  </si>
  <si>
    <t>que (él) se hubiese revuelto</t>
  </si>
  <si>
    <t>que (ns) nos hubiésemos revuelto</t>
  </si>
  <si>
    <t>que (vs) os hubieseis revuelto</t>
  </si>
  <si>
    <t>que (ellos) se hubiesen revuelto</t>
  </si>
  <si>
    <t>que (yo) me revolviere</t>
  </si>
  <si>
    <t>que (tú) te revolvieres</t>
  </si>
  <si>
    <t>que (él) se revolviere</t>
  </si>
  <si>
    <t>que (ns) nos revolviéremos</t>
  </si>
  <si>
    <t>que (vs) os revolviereis</t>
  </si>
  <si>
    <t>que (ellos) se revolvieren</t>
  </si>
  <si>
    <t>que (yo) me hubiere revuelto</t>
  </si>
  <si>
    <t>que (tú) te hubieres revuelto</t>
  </si>
  <si>
    <t>que (él) se hubiere revuelto</t>
  </si>
  <si>
    <t>que (ns) nos hubiéremos revuelto</t>
  </si>
  <si>
    <t>que (vs) os hubiereis revuelto</t>
  </si>
  <si>
    <t>que (ellos) se hubieren revuelto</t>
  </si>
  <si>
    <t>(yo) ruedo</t>
  </si>
  <si>
    <t>(tú) ruedas</t>
  </si>
  <si>
    <t>(él) rueda</t>
  </si>
  <si>
    <t>(ns) rodamos</t>
  </si>
  <si>
    <t>(vs) rodáis</t>
  </si>
  <si>
    <t>(ellos) ruedan</t>
  </si>
  <si>
    <t>(yo) he rodado</t>
  </si>
  <si>
    <t>(tú) has rodado</t>
  </si>
  <si>
    <t>(él) ha rodado</t>
  </si>
  <si>
    <t>(ns) hemos rodado</t>
  </si>
  <si>
    <t>(vs) habéis rodado</t>
  </si>
  <si>
    <t>(ellos) han rodado</t>
  </si>
  <si>
    <t>(yo) rodaba</t>
  </si>
  <si>
    <t>(tú) rodabas</t>
  </si>
  <si>
    <t>(él) rodaba</t>
  </si>
  <si>
    <t>(ns) rodábamos</t>
  </si>
  <si>
    <t>(vs) rodabais</t>
  </si>
  <si>
    <t>(ellos) rodaban</t>
  </si>
  <si>
    <t>(yo) había rodado</t>
  </si>
  <si>
    <t>(tú) habías rodado</t>
  </si>
  <si>
    <t>(él) había rodado</t>
  </si>
  <si>
    <t>(ns) habíamos rodado</t>
  </si>
  <si>
    <t>(vs) habíais rodado</t>
  </si>
  <si>
    <t>(ellos) habían rodado</t>
  </si>
  <si>
    <t>(yo) rodé</t>
  </si>
  <si>
    <t>(tú) rodaste</t>
  </si>
  <si>
    <t>(él) rodó</t>
  </si>
  <si>
    <t>(vs) rodasteis</t>
  </si>
  <si>
    <t>(ellos) rodaron</t>
  </si>
  <si>
    <t>(yo) hube rodado</t>
  </si>
  <si>
    <t>(tú) hubiste rodado</t>
  </si>
  <si>
    <t>(él) hubo rodado</t>
  </si>
  <si>
    <t>(ns) hubimos rodado</t>
  </si>
  <si>
    <t>(vs) hubisteis rodado</t>
  </si>
  <si>
    <t>(ellos) hubieron rodado</t>
  </si>
  <si>
    <t>(yo) rodaré</t>
  </si>
  <si>
    <t>(tú) rodarás</t>
  </si>
  <si>
    <t>(él) rodará</t>
  </si>
  <si>
    <t>(ns) rodaremos</t>
  </si>
  <si>
    <t>(vs) rodaréis</t>
  </si>
  <si>
    <t>(ellos) rodarán</t>
  </si>
  <si>
    <t>(yo) habré rodado</t>
  </si>
  <si>
    <t>(tú) habrás rodado</t>
  </si>
  <si>
    <t>(él) habrá rodado</t>
  </si>
  <si>
    <t>(ns) habremos rodado</t>
  </si>
  <si>
    <t>(vs) habréis rodado</t>
  </si>
  <si>
    <t>(ellos) habrán rodado</t>
  </si>
  <si>
    <t>(yo) rodaría</t>
  </si>
  <si>
    <t>(tú) rodarías</t>
  </si>
  <si>
    <t>(él) rodaría</t>
  </si>
  <si>
    <t>(ns) rodaríamos</t>
  </si>
  <si>
    <t>(vs) rodaríais</t>
  </si>
  <si>
    <t>(ellos) rodarían</t>
  </si>
  <si>
    <t>(yo) habría rodado</t>
  </si>
  <si>
    <t>(tú) habrías rodado</t>
  </si>
  <si>
    <t>(él) habría rodado</t>
  </si>
  <si>
    <t>(ns) habríamos rodado</t>
  </si>
  <si>
    <t>(vs) habríais rodado</t>
  </si>
  <si>
    <t>(ellos) habrían rodado</t>
  </si>
  <si>
    <t>rueda</t>
  </si>
  <si>
    <t>ruede</t>
  </si>
  <si>
    <t>rodemos</t>
  </si>
  <si>
    <t>rodad</t>
  </si>
  <si>
    <t>rueden</t>
  </si>
  <si>
    <t>no ruedes</t>
  </si>
  <si>
    <t>no ruede</t>
  </si>
  <si>
    <t>no rodemos</t>
  </si>
  <si>
    <t>no rodéis</t>
  </si>
  <si>
    <t>no rueden</t>
  </si>
  <si>
    <t>que (yo) ruede</t>
  </si>
  <si>
    <t>que (tú) ruedes</t>
  </si>
  <si>
    <t>que (él) ruede</t>
  </si>
  <si>
    <t>que (ns) rodemos</t>
  </si>
  <si>
    <t>que (vs) rodéis</t>
  </si>
  <si>
    <t>que (ellos) rueden</t>
  </si>
  <si>
    <t>que (yo) haya rodado</t>
  </si>
  <si>
    <t>que (tú) hayas rodado</t>
  </si>
  <si>
    <t>que (él) haya rodado</t>
  </si>
  <si>
    <t>que (ns) hayamos rodado</t>
  </si>
  <si>
    <t>que (vs) hayáis rodado</t>
  </si>
  <si>
    <t>que (ellos) hayan rodado</t>
  </si>
  <si>
    <t>que (yo) rodara</t>
  </si>
  <si>
    <t>que (tú) rodaras</t>
  </si>
  <si>
    <t>que (él) rodara</t>
  </si>
  <si>
    <t>que (ns) rodáramos</t>
  </si>
  <si>
    <t>que (vs) rodarais</t>
  </si>
  <si>
    <t>que (ellos) rodaran</t>
  </si>
  <si>
    <t>que (yo) hubiera rodado</t>
  </si>
  <si>
    <t>que (tú) hubieras rodado</t>
  </si>
  <si>
    <t>que (él) hubiera rodado</t>
  </si>
  <si>
    <t>que (ns) hubiéramos rodado</t>
  </si>
  <si>
    <t>que (vs) hubierais rodado</t>
  </si>
  <si>
    <t>que (ellos) hubieran rodado</t>
  </si>
  <si>
    <t>que (yo) rodase</t>
  </si>
  <si>
    <t>que (tú) rodases</t>
  </si>
  <si>
    <t>que (él) rodase</t>
  </si>
  <si>
    <t>que (ns) rodásemos</t>
  </si>
  <si>
    <t>que (vs) rodaseis</t>
  </si>
  <si>
    <t>que (ellos) rodasen</t>
  </si>
  <si>
    <t>que (yo) hubiese rodado</t>
  </si>
  <si>
    <t>que (tú) hubieses rodado</t>
  </si>
  <si>
    <t>que (él) hubiese rodado</t>
  </si>
  <si>
    <t>que (ns) hubiésemos rodado</t>
  </si>
  <si>
    <t>que (vs) hubieseis rodado</t>
  </si>
  <si>
    <t>que (ellos) hubiesen rodado</t>
  </si>
  <si>
    <t>que (yo) rodare</t>
  </si>
  <si>
    <t>que (tú) rodares</t>
  </si>
  <si>
    <t>que (él) rodare</t>
  </si>
  <si>
    <t>que (ns) rodáremos</t>
  </si>
  <si>
    <t>que (vs) rodareis</t>
  </si>
  <si>
    <t>que (ellos) rodaren</t>
  </si>
  <si>
    <t>que (yo) hubiere rodado</t>
  </si>
  <si>
    <t>que (tú) hubieres rodado</t>
  </si>
  <si>
    <t>que (él) hubiere rodado</t>
  </si>
  <si>
    <t>que (ns) hubiéremos rodado</t>
  </si>
  <si>
    <t>que (vs) hubiereis rodado</t>
  </si>
  <si>
    <t>que (ellos) hubieren rodado</t>
  </si>
  <si>
    <t>(yo) roo</t>
  </si>
  <si>
    <t>(tú) roes</t>
  </si>
  <si>
    <t>(él) roe</t>
  </si>
  <si>
    <t>(ns) roemos</t>
  </si>
  <si>
    <t>(vs) roéis</t>
  </si>
  <si>
    <t>(ellos) roen</t>
  </si>
  <si>
    <t>(yo) he roído</t>
  </si>
  <si>
    <t>(tú) has roído</t>
  </si>
  <si>
    <t>(él) ha roído</t>
  </si>
  <si>
    <t>(ns) hemos roído</t>
  </si>
  <si>
    <t>(vs) habéis roído</t>
  </si>
  <si>
    <t>(ellos) han roído</t>
  </si>
  <si>
    <t>(yo) roía</t>
  </si>
  <si>
    <t>(tú) roías</t>
  </si>
  <si>
    <t>(él) roía</t>
  </si>
  <si>
    <t>(ns) roíamos</t>
  </si>
  <si>
    <t>(vs) roíais</t>
  </si>
  <si>
    <t>(ellos) roían</t>
  </si>
  <si>
    <t>(yo) había roído</t>
  </si>
  <si>
    <t>(tú) habías roído</t>
  </si>
  <si>
    <t>(él) había roído</t>
  </si>
  <si>
    <t>(ns) habíamos roído</t>
  </si>
  <si>
    <t>(vs) habíais roído</t>
  </si>
  <si>
    <t>(ellos) habían roído</t>
  </si>
  <si>
    <t>(yo) roí</t>
  </si>
  <si>
    <t>(tú) roíste</t>
  </si>
  <si>
    <t>(él) royó</t>
  </si>
  <si>
    <t>(ns) roímos</t>
  </si>
  <si>
    <t>(vs) roísteis</t>
  </si>
  <si>
    <t>(ellos) royeron</t>
  </si>
  <si>
    <t>(yo) hube roído</t>
  </si>
  <si>
    <t>(tú) hubiste roído</t>
  </si>
  <si>
    <t>(él) hubo roído</t>
  </si>
  <si>
    <t>(ns) hubimos roído</t>
  </si>
  <si>
    <t>(vs) hubisteis roído</t>
  </si>
  <si>
    <t>(ellos) hubieron roído</t>
  </si>
  <si>
    <t>(yo) roeré</t>
  </si>
  <si>
    <t>(tú) roerás</t>
  </si>
  <si>
    <t>(él) roerá</t>
  </si>
  <si>
    <t>(ns) roeremos</t>
  </si>
  <si>
    <t>(vs) roeréis</t>
  </si>
  <si>
    <t>(ellos) roerán</t>
  </si>
  <si>
    <t>(yo) habré roído</t>
  </si>
  <si>
    <t>(tú) habrás roído</t>
  </si>
  <si>
    <t>(él) habrá roído</t>
  </si>
  <si>
    <t>(ns) habremos roído</t>
  </si>
  <si>
    <t>(vs) habréis roído</t>
  </si>
  <si>
    <t>(ellos) habrán roído</t>
  </si>
  <si>
    <t>(yo) roería</t>
  </si>
  <si>
    <t>(tú) roerías</t>
  </si>
  <si>
    <t>(él) roería</t>
  </si>
  <si>
    <t>(ns) roeríamos</t>
  </si>
  <si>
    <t>(vs) roeríais</t>
  </si>
  <si>
    <t>(ellos) roerían</t>
  </si>
  <si>
    <t>(yo) habría roído</t>
  </si>
  <si>
    <t>(tú) habrías roído</t>
  </si>
  <si>
    <t>(él) habría roído</t>
  </si>
  <si>
    <t>(ns) habríamos roído</t>
  </si>
  <si>
    <t>(vs) habríais roído</t>
  </si>
  <si>
    <t>(ellos) habrían roído</t>
  </si>
  <si>
    <t>roe</t>
  </si>
  <si>
    <t>roa</t>
  </si>
  <si>
    <t>roamos</t>
  </si>
  <si>
    <t>roed</t>
  </si>
  <si>
    <t>roan</t>
  </si>
  <si>
    <t>no roas</t>
  </si>
  <si>
    <t>no roa</t>
  </si>
  <si>
    <t>no roamos</t>
  </si>
  <si>
    <t>no roáis</t>
  </si>
  <si>
    <t>no roan</t>
  </si>
  <si>
    <t>que (yo) roa</t>
  </si>
  <si>
    <t>que (tú) roas</t>
  </si>
  <si>
    <t>que (él) roa</t>
  </si>
  <si>
    <t>que (ns) roamos</t>
  </si>
  <si>
    <t>que (vs) roáis</t>
  </si>
  <si>
    <t>que (ellos) roan</t>
  </si>
  <si>
    <t>que (yo) haya roído</t>
  </si>
  <si>
    <t>que (tú) hayas roído</t>
  </si>
  <si>
    <t>que (él) haya roído</t>
  </si>
  <si>
    <t>que (ns) hayamos roído</t>
  </si>
  <si>
    <t>que (vs) hayáis roído</t>
  </si>
  <si>
    <t>que (ellos) hayan roído</t>
  </si>
  <si>
    <t>que (yo) royera</t>
  </si>
  <si>
    <t>que (tú) royeras</t>
  </si>
  <si>
    <t>que (él) royera</t>
  </si>
  <si>
    <t>que (ns) royéramos</t>
  </si>
  <si>
    <t>que (vs) royerais</t>
  </si>
  <si>
    <t>que (ellos) royeran</t>
  </si>
  <si>
    <t>que (yo) hubiera roído</t>
  </si>
  <si>
    <t>que (tú) hubieras roído</t>
  </si>
  <si>
    <t>que (él) hubiera roído</t>
  </si>
  <si>
    <t>que (ns) hubiéramos roído</t>
  </si>
  <si>
    <t>que (vs) hubierais roído</t>
  </si>
  <si>
    <t>que (ellos) hubieran roído</t>
  </si>
  <si>
    <t>que (yo) royese</t>
  </si>
  <si>
    <t>que (tú) royeses</t>
  </si>
  <si>
    <t>que (él) royese</t>
  </si>
  <si>
    <t>que (ns) royésemos</t>
  </si>
  <si>
    <t>que (vs) royeseis</t>
  </si>
  <si>
    <t>que (ellos) royesen</t>
  </si>
  <si>
    <t>que (yo) hubiese roído</t>
  </si>
  <si>
    <t>que (tú) hubieses roído</t>
  </si>
  <si>
    <t>que (él) hubiese roído</t>
  </si>
  <si>
    <t>que (ns) hubiésemos roído</t>
  </si>
  <si>
    <t>que (vs) hubieseis roído</t>
  </si>
  <si>
    <t>que (ellos) hubiesen roído</t>
  </si>
  <si>
    <t>que (yo) royere</t>
  </si>
  <si>
    <t>que (tú) royeres</t>
  </si>
  <si>
    <t>que (él) royere</t>
  </si>
  <si>
    <t>que (ns) royéremos</t>
  </si>
  <si>
    <t>que (vs) royereis</t>
  </si>
  <si>
    <t>que (ellos) royeren</t>
  </si>
  <si>
    <t>que (yo) hubiere roído</t>
  </si>
  <si>
    <t>que (tú) hubieres roído</t>
  </si>
  <si>
    <t>que (él) hubiere roído</t>
  </si>
  <si>
    <t>que (ns) hubiéremos roído</t>
  </si>
  <si>
    <t>que (vs) hubiereis roído</t>
  </si>
  <si>
    <t>que (ellos) hubieren roído</t>
  </si>
  <si>
    <t>(yo) ruego</t>
  </si>
  <si>
    <t>(tú) ruegas</t>
  </si>
  <si>
    <t>(él) ruega</t>
  </si>
  <si>
    <t>(ns) rogamos</t>
  </si>
  <si>
    <t>(vs) rogáis</t>
  </si>
  <si>
    <t>(ellos) ruegan</t>
  </si>
  <si>
    <t>(yo) he rogado</t>
  </si>
  <si>
    <t>(tú) has rogado</t>
  </si>
  <si>
    <t>(él) ha rogado</t>
  </si>
  <si>
    <t>(ns) hemos rogado</t>
  </si>
  <si>
    <t>(vs) habéis rogado</t>
  </si>
  <si>
    <t>(ellos) han rogado</t>
  </si>
  <si>
    <t>(yo) rogaba</t>
  </si>
  <si>
    <t>(tú) rogabas</t>
  </si>
  <si>
    <t>(él) rogaba</t>
  </si>
  <si>
    <t>(ns) rogábamos</t>
  </si>
  <si>
    <t>(vs) rogabais</t>
  </si>
  <si>
    <t>(ellos) rogaban</t>
  </si>
  <si>
    <t>(yo) había rogado</t>
  </si>
  <si>
    <t>(tú) habías rogado</t>
  </si>
  <si>
    <t>(él) había rogado</t>
  </si>
  <si>
    <t>(ns) habíamos rogado</t>
  </si>
  <si>
    <t>(vs) habíais rogado</t>
  </si>
  <si>
    <t>(ellos) habían rogado</t>
  </si>
  <si>
    <t>(yo) rogué</t>
  </si>
  <si>
    <t>(tú) rogaste</t>
  </si>
  <si>
    <t>(él) rogó</t>
  </si>
  <si>
    <t>(vs) rogasteis</t>
  </si>
  <si>
    <t>(ellos) rogaron</t>
  </si>
  <si>
    <t>(yo) hube rogado</t>
  </si>
  <si>
    <t>(tú) hubiste rogado</t>
  </si>
  <si>
    <t>(él) hubo rogado</t>
  </si>
  <si>
    <t>(ns) hubimos rogado</t>
  </si>
  <si>
    <t>(vs) hubisteis rogado</t>
  </si>
  <si>
    <t>(ellos) hubieron rogado</t>
  </si>
  <si>
    <t>(yo) rogaré</t>
  </si>
  <si>
    <t>(tú) rogarás</t>
  </si>
  <si>
    <t>(él) rogará</t>
  </si>
  <si>
    <t>(ns) rogaremos</t>
  </si>
  <si>
    <t>(vs) rogaréis</t>
  </si>
  <si>
    <t>(ellos) rogarán</t>
  </si>
  <si>
    <t>(yo) habré rogado</t>
  </si>
  <si>
    <t>(tú) habrás rogado</t>
  </si>
  <si>
    <t>(él) habrá rogado</t>
  </si>
  <si>
    <t>(ns) habremos rogado</t>
  </si>
  <si>
    <t>(vs) habréis rogado</t>
  </si>
  <si>
    <t>(ellos) habrán rogado</t>
  </si>
  <si>
    <t>(yo) rogaría</t>
  </si>
  <si>
    <t>(tú) rogarías</t>
  </si>
  <si>
    <t>(él) rogaría</t>
  </si>
  <si>
    <t>(ns) rogaríamos</t>
  </si>
  <si>
    <t>(vs) rogaríais</t>
  </si>
  <si>
    <t>(ellos) rogarían</t>
  </si>
  <si>
    <t>(yo) habría rogado</t>
  </si>
  <si>
    <t>(tú) habrías rogado</t>
  </si>
  <si>
    <t>(él) habría rogado</t>
  </si>
  <si>
    <t>(ns) habríamos rogado</t>
  </si>
  <si>
    <t>(vs) habríais rogado</t>
  </si>
  <si>
    <t>(ellos) habrían rogado</t>
  </si>
  <si>
    <t>ruega</t>
  </si>
  <si>
    <t>ruegue</t>
  </si>
  <si>
    <t>roguemos</t>
  </si>
  <si>
    <t>rogad</t>
  </si>
  <si>
    <t>rueguen</t>
  </si>
  <si>
    <t>no ruegues</t>
  </si>
  <si>
    <t>no ruegue</t>
  </si>
  <si>
    <t>no roguemos</t>
  </si>
  <si>
    <t>no roguéis</t>
  </si>
  <si>
    <t>no rueguen</t>
  </si>
  <si>
    <t>que (yo) ruegue</t>
  </si>
  <si>
    <t>que (tú) ruegues</t>
  </si>
  <si>
    <t>que (él) ruegue</t>
  </si>
  <si>
    <t>que (ns) roguemos</t>
  </si>
  <si>
    <t>que (vs) roguéis</t>
  </si>
  <si>
    <t>que (ellos) rueguen</t>
  </si>
  <si>
    <t>que (yo) haya rogado</t>
  </si>
  <si>
    <t>que (tú) hayas rogado</t>
  </si>
  <si>
    <t>que (él) haya rogado</t>
  </si>
  <si>
    <t>que (ns) hayamos rogado</t>
  </si>
  <si>
    <t>que (vs) hayáis rogado</t>
  </si>
  <si>
    <t>que (ellos) hayan rogado</t>
  </si>
  <si>
    <t>que (yo) rogara</t>
  </si>
  <si>
    <t>que (tú) rogaras</t>
  </si>
  <si>
    <t>que (él) rogara</t>
  </si>
  <si>
    <t>que (ns) rogáramos</t>
  </si>
  <si>
    <t>que (vs) rogarais</t>
  </si>
  <si>
    <t>que (ellos) rogaran</t>
  </si>
  <si>
    <t>que (yo) hubiera rogado</t>
  </si>
  <si>
    <t>que (tú) hubieras rogado</t>
  </si>
  <si>
    <t>que (él) hubiera rogado</t>
  </si>
  <si>
    <t>que (ns) hubiéramos rogado</t>
  </si>
  <si>
    <t>que (vs) hubierais rogado</t>
  </si>
  <si>
    <t>que (ellos) hubieran rogado</t>
  </si>
  <si>
    <t>que (yo) rogase</t>
  </si>
  <si>
    <t>que (tú) rogases</t>
  </si>
  <si>
    <t>que (él) rogase</t>
  </si>
  <si>
    <t>que (ns) rogásemos</t>
  </si>
  <si>
    <t>que (vs) rogaseis</t>
  </si>
  <si>
    <t>que (ellos) rogasen</t>
  </si>
  <si>
    <t>que (yo) hubiese rogado</t>
  </si>
  <si>
    <t>que (tú) hubieses rogado</t>
  </si>
  <si>
    <t>que (él) hubiese rogado</t>
  </si>
  <si>
    <t>que (ns) hubiésemos rogado</t>
  </si>
  <si>
    <t>que (vs) hubieseis rogado</t>
  </si>
  <si>
    <t>que (ellos) hubiesen rogado</t>
  </si>
  <si>
    <t>que (yo) rogare</t>
  </si>
  <si>
    <t>que (tú) rogares</t>
  </si>
  <si>
    <t>que (él) rogare</t>
  </si>
  <si>
    <t>que (ns) rogáremos</t>
  </si>
  <si>
    <t>que (vs) rogareis</t>
  </si>
  <si>
    <t>que (ellos) rogaren</t>
  </si>
  <si>
    <t>que (yo) hubiere rogado</t>
  </si>
  <si>
    <t>que (tú) hubieres rogado</t>
  </si>
  <si>
    <t>que (él) hubiere rogado</t>
  </si>
  <si>
    <t>que (ns) hubiéremos rogado</t>
  </si>
  <si>
    <t>que (vs) hubiereis rogado</t>
  </si>
  <si>
    <t>que (ellos) hubieren rogado</t>
  </si>
  <si>
    <t>(yo) sé</t>
  </si>
  <si>
    <t>(tú) sabes</t>
  </si>
  <si>
    <t>(él) sabe</t>
  </si>
  <si>
    <t>(ns) sabemos</t>
  </si>
  <si>
    <t>(vs) sabéis</t>
  </si>
  <si>
    <t>(ellos) saben</t>
  </si>
  <si>
    <t>(yo) he sabido</t>
  </si>
  <si>
    <t>(tú) has sabido</t>
  </si>
  <si>
    <t>(él) ha sabido</t>
  </si>
  <si>
    <t>(ns) hemos sabido</t>
  </si>
  <si>
    <t>(vs) habéis sabido</t>
  </si>
  <si>
    <t>(ellos) han sabido</t>
  </si>
  <si>
    <t>(yo) sabía</t>
  </si>
  <si>
    <t>(tú) sabías</t>
  </si>
  <si>
    <t>(él) sabía</t>
  </si>
  <si>
    <t>(ns) sabíamos</t>
  </si>
  <si>
    <t>(vs) sabíais</t>
  </si>
  <si>
    <t>(ellos) sabían</t>
  </si>
  <si>
    <t>(yo) había sabido</t>
  </si>
  <si>
    <t>(tú) habías sabido</t>
  </si>
  <si>
    <t>(él) había sabido</t>
  </si>
  <si>
    <t>(ns) habíamos sabido</t>
  </si>
  <si>
    <t>(vs) habíais sabido</t>
  </si>
  <si>
    <t>(ellos) habían sabido</t>
  </si>
  <si>
    <t>(yo) supe</t>
  </si>
  <si>
    <t>(tú) supiste</t>
  </si>
  <si>
    <t>(él) supo</t>
  </si>
  <si>
    <t>(ns) supimos</t>
  </si>
  <si>
    <t>(vs) supisteis</t>
  </si>
  <si>
    <t>(ellos) supieron</t>
  </si>
  <si>
    <t>(yo) hube sabido</t>
  </si>
  <si>
    <t>(tú) hubiste sabido</t>
  </si>
  <si>
    <t>(él) hubo sabido</t>
  </si>
  <si>
    <t>(ns) hubimos sabido</t>
  </si>
  <si>
    <t>(vs) hubisteis sabido</t>
  </si>
  <si>
    <t>(ellos) hubieron sabido</t>
  </si>
  <si>
    <t>(yo) sabré</t>
  </si>
  <si>
    <t>(tú) sabrás</t>
  </si>
  <si>
    <t>(él) sabrá</t>
  </si>
  <si>
    <t>(ns) sabremos</t>
  </si>
  <si>
    <t>(vs) sabréis</t>
  </si>
  <si>
    <t>(ellos) sabrán</t>
  </si>
  <si>
    <t>(yo) habré sabido</t>
  </si>
  <si>
    <t>(tú) habrás sabido</t>
  </si>
  <si>
    <t>(él) habrá sabido</t>
  </si>
  <si>
    <t>(ns) habremos sabido</t>
  </si>
  <si>
    <t>(vs) habréis sabido</t>
  </si>
  <si>
    <t>(ellos) habrán sabido</t>
  </si>
  <si>
    <t>(yo) sabría</t>
  </si>
  <si>
    <t>(tú) sabrías</t>
  </si>
  <si>
    <t>(él) sabría</t>
  </si>
  <si>
    <t>(ns) sabríamos</t>
  </si>
  <si>
    <t>(vs) sabríais</t>
  </si>
  <si>
    <t>(ellos) sabrían</t>
  </si>
  <si>
    <t>(yo) habría sabido</t>
  </si>
  <si>
    <t>(tú) habrías sabido</t>
  </si>
  <si>
    <t>(él) habría sabido</t>
  </si>
  <si>
    <t>(ns) habríamos sabido</t>
  </si>
  <si>
    <t>(vs) habríais sabido</t>
  </si>
  <si>
    <t>(ellos) habrían sabido</t>
  </si>
  <si>
    <t>sabe</t>
  </si>
  <si>
    <t>sepa</t>
  </si>
  <si>
    <t>sepamos</t>
  </si>
  <si>
    <t>sabed</t>
  </si>
  <si>
    <t>sepan</t>
  </si>
  <si>
    <t>no sepas</t>
  </si>
  <si>
    <t>no sepa</t>
  </si>
  <si>
    <t>no sepamos</t>
  </si>
  <si>
    <t>no sepáis</t>
  </si>
  <si>
    <t>no sepan</t>
  </si>
  <si>
    <t>que (yo) sepa</t>
  </si>
  <si>
    <t>que (tú) sepas</t>
  </si>
  <si>
    <t>que (él) sepa</t>
  </si>
  <si>
    <t>que (ns) sepamos</t>
  </si>
  <si>
    <t>que (vs) sepáis</t>
  </si>
  <si>
    <t>que (ellos) sepan</t>
  </si>
  <si>
    <t>que (yo) haya sabido</t>
  </si>
  <si>
    <t>que (tú) hayas sabido</t>
  </si>
  <si>
    <t>que (él) haya sabido</t>
  </si>
  <si>
    <t>que (ns) hayamos sabido</t>
  </si>
  <si>
    <t>que (vs) hayáis sabido</t>
  </si>
  <si>
    <t>que (ellos) hayan sabido</t>
  </si>
  <si>
    <t>que (yo) supiera</t>
  </si>
  <si>
    <t>que (tú) supieras</t>
  </si>
  <si>
    <t>que (él) supiera</t>
  </si>
  <si>
    <t>que (ns) supiéramos</t>
  </si>
  <si>
    <t>que (vs) supierais</t>
  </si>
  <si>
    <t>que (ellos) supieran</t>
  </si>
  <si>
    <t>que (yo) hubiera sabido</t>
  </si>
  <si>
    <t>que (tú) hubieras sabido</t>
  </si>
  <si>
    <t>que (él) hubiera sabido</t>
  </si>
  <si>
    <t>que (ns) hubiéramos sabido</t>
  </si>
  <si>
    <t>que (vs) hubierais sabido</t>
  </si>
  <si>
    <t>que (ellos) hubieran sabido</t>
  </si>
  <si>
    <t>que (yo) supiese</t>
  </si>
  <si>
    <t>que (tú) supieses</t>
  </si>
  <si>
    <t>que (él) supiese</t>
  </si>
  <si>
    <t>que (ns) supiésemos</t>
  </si>
  <si>
    <t>que (vs) supieseis</t>
  </si>
  <si>
    <t>que (ellos) supiesen</t>
  </si>
  <si>
    <t>que (yo) hubiese sabido</t>
  </si>
  <si>
    <t>que (tú) hubieses sabido</t>
  </si>
  <si>
    <t>que (él) hubiese sabido</t>
  </si>
  <si>
    <t>que (ns) hubiésemos sabido</t>
  </si>
  <si>
    <t>que (vs) hubieseis sabido</t>
  </si>
  <si>
    <t>que (ellos) hubiesen sabido</t>
  </si>
  <si>
    <t>que (yo) supiere</t>
  </si>
  <si>
    <t>que (tú) supieres</t>
  </si>
  <si>
    <t>que (él) supiere</t>
  </si>
  <si>
    <t>que (ns) supiéremos</t>
  </si>
  <si>
    <t>que (vs) supiereis</t>
  </si>
  <si>
    <t>que (ellos) supieren</t>
  </si>
  <si>
    <t>que (yo) hubiere sabido</t>
  </si>
  <si>
    <t>que (tú) hubieres sabido</t>
  </si>
  <si>
    <t>que (él) hubiere sabido</t>
  </si>
  <si>
    <t>que (ns) hubiéremos sabido</t>
  </si>
  <si>
    <t>que (vs) hubiereis sabido</t>
  </si>
  <si>
    <t>que (ellos) hubieren sabido</t>
  </si>
  <si>
    <t>(yo) salgo</t>
  </si>
  <si>
    <t>(tú) sales</t>
  </si>
  <si>
    <t>(él) sale</t>
  </si>
  <si>
    <t>(ns) salimos</t>
  </si>
  <si>
    <t>(vs) salís</t>
  </si>
  <si>
    <t>(ellos) salen</t>
  </si>
  <si>
    <t>(yo) he salido</t>
  </si>
  <si>
    <t>(tú) has salido</t>
  </si>
  <si>
    <t>(él) ha salido</t>
  </si>
  <si>
    <t>(ns) hemos salido</t>
  </si>
  <si>
    <t>(vs) habéis salido</t>
  </si>
  <si>
    <t>(ellos) han salido</t>
  </si>
  <si>
    <t>(yo) salía</t>
  </si>
  <si>
    <t>(tú) salías</t>
  </si>
  <si>
    <t>(él) salía</t>
  </si>
  <si>
    <t>(ns) salíamos</t>
  </si>
  <si>
    <t>(vs) salíais</t>
  </si>
  <si>
    <t>(ellos) salían</t>
  </si>
  <si>
    <t>(yo) había salido</t>
  </si>
  <si>
    <t>(tú) habías salido</t>
  </si>
  <si>
    <t>(él) había salido</t>
  </si>
  <si>
    <t>(ns) habíamos salido</t>
  </si>
  <si>
    <t>(vs) habíais salido</t>
  </si>
  <si>
    <t>(ellos) habían salido</t>
  </si>
  <si>
    <t>(yo) salí</t>
  </si>
  <si>
    <t>(tú) saliste</t>
  </si>
  <si>
    <t>(él) salió</t>
  </si>
  <si>
    <t>(vs) salisteis</t>
  </si>
  <si>
    <t>(ellos) salieron</t>
  </si>
  <si>
    <t>(yo) hube salido</t>
  </si>
  <si>
    <t>(tú) hubiste salido</t>
  </si>
  <si>
    <t>(él) hubo salido</t>
  </si>
  <si>
    <t>(ns) hubimos salido</t>
  </si>
  <si>
    <t>(vs) hubisteis salido</t>
  </si>
  <si>
    <t>(ellos) hubieron salido</t>
  </si>
  <si>
    <t>(yo) saldré</t>
  </si>
  <si>
    <t>(tú) saldrás</t>
  </si>
  <si>
    <t>(él) saldrá</t>
  </si>
  <si>
    <t>(ns) saldremos</t>
  </si>
  <si>
    <t>(vs) saldréis</t>
  </si>
  <si>
    <t>(ellos) saldrán</t>
  </si>
  <si>
    <t>(yo) habré salido</t>
  </si>
  <si>
    <t>(tú) habrás salido</t>
  </si>
  <si>
    <t>(él) habrá salido</t>
  </si>
  <si>
    <t>(ns) habremos salido</t>
  </si>
  <si>
    <t>(vs) habréis salido</t>
  </si>
  <si>
    <t>(ellos) habrán salido</t>
  </si>
  <si>
    <t>(yo) saldría</t>
  </si>
  <si>
    <t>(tú) saldrías</t>
  </si>
  <si>
    <t>(él) saldría</t>
  </si>
  <si>
    <t>(ns) saldríamos</t>
  </si>
  <si>
    <t>(vs) saldríais</t>
  </si>
  <si>
    <t>(ellos) saldrían</t>
  </si>
  <si>
    <t>(yo) habría salido</t>
  </si>
  <si>
    <t>(tú) habrías salido</t>
  </si>
  <si>
    <t>(él) habría salido</t>
  </si>
  <si>
    <t>(ns) habríamos salido</t>
  </si>
  <si>
    <t>(vs) habríais salido</t>
  </si>
  <si>
    <t>(ellos) habrían salido</t>
  </si>
  <si>
    <t>sal</t>
  </si>
  <si>
    <t>salga</t>
  </si>
  <si>
    <t>salgamos</t>
  </si>
  <si>
    <t>salid</t>
  </si>
  <si>
    <t>salgan</t>
  </si>
  <si>
    <t>no salgas</t>
  </si>
  <si>
    <t>no salga</t>
  </si>
  <si>
    <t>no salgamos</t>
  </si>
  <si>
    <t>no salgáis</t>
  </si>
  <si>
    <t>no salgan</t>
  </si>
  <si>
    <t>que (yo) salga</t>
  </si>
  <si>
    <t>que (tú) salgas</t>
  </si>
  <si>
    <t>que (él) salga</t>
  </si>
  <si>
    <t>que (ns) salgamos</t>
  </si>
  <si>
    <t>que (vs) salgáis</t>
  </si>
  <si>
    <t>que (ellos) salgan</t>
  </si>
  <si>
    <t>que (yo) haya salido</t>
  </si>
  <si>
    <t>que (tú) hayas salido</t>
  </si>
  <si>
    <t>que (él) haya salido</t>
  </si>
  <si>
    <t>que (ns) hayamos salido</t>
  </si>
  <si>
    <t>que (vs) hayáis salido</t>
  </si>
  <si>
    <t>que (ellos) hayan salido</t>
  </si>
  <si>
    <t>que (yo) saliera</t>
  </si>
  <si>
    <t>que (tú) salieras</t>
  </si>
  <si>
    <t>que (él) saliera</t>
  </si>
  <si>
    <t>que (ns) saliéramos</t>
  </si>
  <si>
    <t>que (vs) salierais</t>
  </si>
  <si>
    <t>que (ellos) salieran</t>
  </si>
  <si>
    <t>que (yo) hubiera salido</t>
  </si>
  <si>
    <t>que (tú) hubieras salido</t>
  </si>
  <si>
    <t>que (él) hubiera salido</t>
  </si>
  <si>
    <t>que (ns) hubiéramos salido</t>
  </si>
  <si>
    <t>que (vs) hubierais salido</t>
  </si>
  <si>
    <t>que (ellos) hubieran salido</t>
  </si>
  <si>
    <t>que (yo) saliese</t>
  </si>
  <si>
    <t>que (tú) salieses</t>
  </si>
  <si>
    <t>que (él) saliese</t>
  </si>
  <si>
    <t>que (ns) saliésemos</t>
  </si>
  <si>
    <t>que (vs) salieseis</t>
  </si>
  <si>
    <t>que (ellos) saliesen</t>
  </si>
  <si>
    <t>que (yo) hubiese salido</t>
  </si>
  <si>
    <t>que (tú) hubieses salido</t>
  </si>
  <si>
    <t>que (él) hubiese salido</t>
  </si>
  <si>
    <t>que (ns) hubiésemos salido</t>
  </si>
  <si>
    <t>que (vs) hubieseis salido</t>
  </si>
  <si>
    <t>que (ellos) hubiesen salido</t>
  </si>
  <si>
    <t>que (yo) saliere</t>
  </si>
  <si>
    <t>que (tú) salieres</t>
  </si>
  <si>
    <t>que (él) saliere</t>
  </si>
  <si>
    <t>que (ns) saliéremos</t>
  </si>
  <si>
    <t>que (vs) saliereis</t>
  </si>
  <si>
    <t>que (ellos) salieren</t>
  </si>
  <si>
    <t>que (yo) hubiere salido</t>
  </si>
  <si>
    <t>que (tú) hubieres salido</t>
  </si>
  <si>
    <t>que (él) hubiere salido</t>
  </si>
  <si>
    <t>que (ns) hubiéremos salido</t>
  </si>
  <si>
    <t>que (vs) hubiereis salido</t>
  </si>
  <si>
    <t>que (ellos) hubieren salido</t>
  </si>
  <si>
    <t>(yo) salpimiento</t>
  </si>
  <si>
    <t>(tú) salpimientas</t>
  </si>
  <si>
    <t>(él) salpimienta</t>
  </si>
  <si>
    <t>(ns) salpimentamos</t>
  </si>
  <si>
    <t>(vs) salpimentáis</t>
  </si>
  <si>
    <t>(ellos) salpimientan</t>
  </si>
  <si>
    <t>(yo) he salpimentado</t>
  </si>
  <si>
    <t>(tú) has salpimentado</t>
  </si>
  <si>
    <t>(él) ha salpimentado</t>
  </si>
  <si>
    <t>(ns) hemos salpimentado</t>
  </si>
  <si>
    <t>(vs) habéis salpimentado</t>
  </si>
  <si>
    <t>(ellos) han salpimentado</t>
  </si>
  <si>
    <t>(yo) salpimentaba</t>
  </si>
  <si>
    <t>(tú) salpimentabas</t>
  </si>
  <si>
    <t>(él) salpimentaba</t>
  </si>
  <si>
    <t>(ns) salpimentábamos</t>
  </si>
  <si>
    <t>(vs) salpimentabais</t>
  </si>
  <si>
    <t>(ellos) salpimentaban</t>
  </si>
  <si>
    <t>(yo) había salpimentado</t>
  </si>
  <si>
    <t>(tú) habías salpimentado</t>
  </si>
  <si>
    <t>(él) había salpimentado</t>
  </si>
  <si>
    <t>(ns) habíamos salpimentado</t>
  </si>
  <si>
    <t>(vs) habíais salpimentado</t>
  </si>
  <si>
    <t>(ellos) habían salpimentado</t>
  </si>
  <si>
    <t>(yo) salpimenté</t>
  </si>
  <si>
    <t>(tú) salpimentaste</t>
  </si>
  <si>
    <t>(él) salpimentó</t>
  </si>
  <si>
    <t>(vs) salpimentasteis</t>
  </si>
  <si>
    <t>(ellos) salpimentaron</t>
  </si>
  <si>
    <t>(yo) hube salpimentado</t>
  </si>
  <si>
    <t>(tú) hubiste salpimentado</t>
  </si>
  <si>
    <t>(él) hubo salpimentado</t>
  </si>
  <si>
    <t>(ns) hubimos salpimentado</t>
  </si>
  <si>
    <t>(vs) hubisteis salpimentado</t>
  </si>
  <si>
    <t>(ellos) hubieron salpimentado</t>
  </si>
  <si>
    <t>(yo) salpimentaré</t>
  </si>
  <si>
    <t>(tú) salpimentarás</t>
  </si>
  <si>
    <t>(él) salpimentará</t>
  </si>
  <si>
    <t>(ns) salpimentaremos</t>
  </si>
  <si>
    <t>(vs) salpimentaréis</t>
  </si>
  <si>
    <t>(ellos) salpimentarán</t>
  </si>
  <si>
    <t>(yo) habré salpimentado</t>
  </si>
  <si>
    <t>(tú) habrás salpimentado</t>
  </si>
  <si>
    <t>(él) habrá salpimentado</t>
  </si>
  <si>
    <t>(ns) habremos salpimentado</t>
  </si>
  <si>
    <t>(vs) habréis salpimentado</t>
  </si>
  <si>
    <t>(ellos) habrán salpimentado</t>
  </si>
  <si>
    <t>(yo) salpimentaría</t>
  </si>
  <si>
    <t>(tú) salpimentarías</t>
  </si>
  <si>
    <t>(él) salpimentaría</t>
  </si>
  <si>
    <t>(ns) salpimentaríamos</t>
  </si>
  <si>
    <t>(vs) salpimentaríais</t>
  </si>
  <si>
    <t>(ellos) salpimentarían</t>
  </si>
  <si>
    <t>(yo) habría salpimentado</t>
  </si>
  <si>
    <t>(tú) habrías salpimentado</t>
  </si>
  <si>
    <t>(él) habría salpimentado</t>
  </si>
  <si>
    <t>(ns) habríamos salpimentado</t>
  </si>
  <si>
    <t>(vs) habríais salpimentado</t>
  </si>
  <si>
    <t>(ellos) habrían salpimentado</t>
  </si>
  <si>
    <t>salpimienta</t>
  </si>
  <si>
    <t>salpimiente</t>
  </si>
  <si>
    <t>salpimentemos</t>
  </si>
  <si>
    <t>salpimentad</t>
  </si>
  <si>
    <t>salpimienten</t>
  </si>
  <si>
    <t>no salpimientes</t>
  </si>
  <si>
    <t>no salpimiente</t>
  </si>
  <si>
    <t>no salpimentemos</t>
  </si>
  <si>
    <t>no salpimentéis</t>
  </si>
  <si>
    <t>no salpimienten</t>
  </si>
  <si>
    <t>que (yo) salpimiente</t>
  </si>
  <si>
    <t>que (tú) salpimientes</t>
  </si>
  <si>
    <t>que (él) salpimiente</t>
  </si>
  <si>
    <t>que (ns) salpimentemos</t>
  </si>
  <si>
    <t>que (vs) salpimentéis</t>
  </si>
  <si>
    <t>que (ellos) salpimienten</t>
  </si>
  <si>
    <t>que (yo) haya salpimentado</t>
  </si>
  <si>
    <t>que (tú) hayas salpimentado</t>
  </si>
  <si>
    <t>que (él) haya salpimentado</t>
  </si>
  <si>
    <t>que (ns) hayamos salpimentado</t>
  </si>
  <si>
    <t>que (vs) hayáis salpimentado</t>
  </si>
  <si>
    <t>que (ellos) hayan salpimentado</t>
  </si>
  <si>
    <t>que (yo) salpimentara</t>
  </si>
  <si>
    <t>que (tú) salpimentaras</t>
  </si>
  <si>
    <t>que (él) salpimentara</t>
  </si>
  <si>
    <t>que (ns) salpimentáramos</t>
  </si>
  <si>
    <t>que (vs) salpimentarais</t>
  </si>
  <si>
    <t>que (ellos) salpimentaran</t>
  </si>
  <si>
    <t>que (yo) hubiera salpimentado</t>
  </si>
  <si>
    <t>que (tú) hubieras salpimentado</t>
  </si>
  <si>
    <t>que (él) hubiera salpimentado</t>
  </si>
  <si>
    <t>que (ns) hubiéramos salpimentado</t>
  </si>
  <si>
    <t>que (vs) hubierais salpimentado</t>
  </si>
  <si>
    <t>que (ellos) hubieran salpimentado</t>
  </si>
  <si>
    <t>que (yo) salpimentase</t>
  </si>
  <si>
    <t>que (tú) salpimentases</t>
  </si>
  <si>
    <t>que (él) salpimentase</t>
  </si>
  <si>
    <t>que (ns) salpimentásemos</t>
  </si>
  <si>
    <t>que (vs) salpimentaseis</t>
  </si>
  <si>
    <t>que (ellos) salpimentasen</t>
  </si>
  <si>
    <t>que (yo) hubiese salpimentado</t>
  </si>
  <si>
    <t>que (tú) hubieses salpimentado</t>
  </si>
  <si>
    <t>que (él) hubiese salpimentado</t>
  </si>
  <si>
    <t>que (ns) hubiésemos salpimentado</t>
  </si>
  <si>
    <t>que (vs) hubieseis salpimentado</t>
  </si>
  <si>
    <t>que (ellos) hubiesen salpimentado</t>
  </si>
  <si>
    <t>que (yo) salpimentare</t>
  </si>
  <si>
    <t>que (tú) salpimentares</t>
  </si>
  <si>
    <t>que (él) salpimentare</t>
  </si>
  <si>
    <t>que (ns) salpimentáremos</t>
  </si>
  <si>
    <t>que (vs) salpimentareis</t>
  </si>
  <si>
    <t>que (ellos) salpimentaren</t>
  </si>
  <si>
    <t>que (yo) hubiere salpimentado</t>
  </si>
  <si>
    <t>que (tú) hubieres salpimentado</t>
  </si>
  <si>
    <t>que (él) hubiere salpimentado</t>
  </si>
  <si>
    <t>que (ns) hubiéremos salpimentado</t>
  </si>
  <si>
    <t>que (vs) hubiereis salpimentado</t>
  </si>
  <si>
    <t>que (ellos) hubieren salpimentado</t>
  </si>
  <si>
    <t>(yo) seduzco</t>
  </si>
  <si>
    <t>(tú) seduces</t>
  </si>
  <si>
    <t>(él) seduce</t>
  </si>
  <si>
    <t>(ns) seducimos</t>
  </si>
  <si>
    <t>(vs) seducís</t>
  </si>
  <si>
    <t>(ellos) seducen</t>
  </si>
  <si>
    <t>(yo) he seducido</t>
  </si>
  <si>
    <t>(tú) has seducido</t>
  </si>
  <si>
    <t>(él) ha seducido</t>
  </si>
  <si>
    <t>(ns) hemos seducido</t>
  </si>
  <si>
    <t>(vs) habéis seducido</t>
  </si>
  <si>
    <t>(ellos) han seducido</t>
  </si>
  <si>
    <t>(yo) seducía</t>
  </si>
  <si>
    <t>(tú) seducías</t>
  </si>
  <si>
    <t>(él) seducía</t>
  </si>
  <si>
    <t>(ns) seducíamos</t>
  </si>
  <si>
    <t>(vs) seducíais</t>
  </si>
  <si>
    <t>(ellos) seducían</t>
  </si>
  <si>
    <t>(yo) había seducido</t>
  </si>
  <si>
    <t>(tú) habías seducido</t>
  </si>
  <si>
    <t>(él) había seducido</t>
  </si>
  <si>
    <t>(ns) habíamos seducido</t>
  </si>
  <si>
    <t>(vs) habíais seducido</t>
  </si>
  <si>
    <t>(ellos) habían seducido</t>
  </si>
  <si>
    <t>(yo) seduje</t>
  </si>
  <si>
    <t>(tú) sedujiste</t>
  </si>
  <si>
    <t>(él) sedujo</t>
  </si>
  <si>
    <t>(ns) sedujimos</t>
  </si>
  <si>
    <t>(vs) sedujisteis</t>
  </si>
  <si>
    <t>(ellos) sedujeron</t>
  </si>
  <si>
    <t>(yo) hube seducido</t>
  </si>
  <si>
    <t>(tú) hubiste seducido</t>
  </si>
  <si>
    <t>(él) hubo seducido</t>
  </si>
  <si>
    <t>(ns) hubimos seducido</t>
  </si>
  <si>
    <t>(vs) hubisteis seducido</t>
  </si>
  <si>
    <t>(ellos) hubieron seducido</t>
  </si>
  <si>
    <t>(yo) seduciré</t>
  </si>
  <si>
    <t>(tú) seducirás</t>
  </si>
  <si>
    <t>(él) seducirá</t>
  </si>
  <si>
    <t>(ns) seduciremos</t>
  </si>
  <si>
    <t>(vs) seduciréis</t>
  </si>
  <si>
    <t>(ellos) seducirán</t>
  </si>
  <si>
    <t>(yo) habré seducido</t>
  </si>
  <si>
    <t>(tú) habrás seducido</t>
  </si>
  <si>
    <t>(él) habrá seducido</t>
  </si>
  <si>
    <t>(ns) habremos seducido</t>
  </si>
  <si>
    <t>(vs) habréis seducido</t>
  </si>
  <si>
    <t>(ellos) habrán seducido</t>
  </si>
  <si>
    <t>(yo) seduciría</t>
  </si>
  <si>
    <t>(tú) seducirías</t>
  </si>
  <si>
    <t>(él) seduciría</t>
  </si>
  <si>
    <t>(ns) seduciríamos</t>
  </si>
  <si>
    <t>(vs) seduciríais</t>
  </si>
  <si>
    <t>(ellos) seducirían</t>
  </si>
  <si>
    <t>(yo) habría seducido</t>
  </si>
  <si>
    <t>(tú) habrías seducido</t>
  </si>
  <si>
    <t>(él) habría seducido</t>
  </si>
  <si>
    <t>(ns) habríamos seducido</t>
  </si>
  <si>
    <t>(vs) habríais seducido</t>
  </si>
  <si>
    <t>(ellos) habrían seducido</t>
  </si>
  <si>
    <t>seduce</t>
  </si>
  <si>
    <t>seduzca</t>
  </si>
  <si>
    <t>seduzcamos</t>
  </si>
  <si>
    <t>seducid</t>
  </si>
  <si>
    <t>seduzcan</t>
  </si>
  <si>
    <t>no seduzcas</t>
  </si>
  <si>
    <t>no seduzca</t>
  </si>
  <si>
    <t>no seduzcamos</t>
  </si>
  <si>
    <t>no seduzcáis</t>
  </si>
  <si>
    <t>no seduzcan</t>
  </si>
  <si>
    <t>que (yo) seduzca</t>
  </si>
  <si>
    <t>que (tú) seduzcas</t>
  </si>
  <si>
    <t>que (él) seduzca</t>
  </si>
  <si>
    <t>que (ns) seduzcamos</t>
  </si>
  <si>
    <t>que (vs) seduzcáis</t>
  </si>
  <si>
    <t>que (ellos) seduzcan</t>
  </si>
  <si>
    <t>que (yo) haya seducido</t>
  </si>
  <si>
    <t>que (tú) hayas seducido</t>
  </si>
  <si>
    <t>que (él) haya seducido</t>
  </si>
  <si>
    <t>que (ns) hayamos seducido</t>
  </si>
  <si>
    <t>que (vs) hayáis seducido</t>
  </si>
  <si>
    <t>que (ellos) hayan seducido</t>
  </si>
  <si>
    <t>que (yo) sedujera</t>
  </si>
  <si>
    <t>que (tú) sedujeras</t>
  </si>
  <si>
    <t>que (él) sedujera</t>
  </si>
  <si>
    <t>que (ns) sedujéramos</t>
  </si>
  <si>
    <t>que (vs) sedujerais</t>
  </si>
  <si>
    <t>que (ellos) sedujeran</t>
  </si>
  <si>
    <t>que (yo) hubiera seducido</t>
  </si>
  <si>
    <t>que (tú) hubieras seducido</t>
  </si>
  <si>
    <t>que (él) hubiera seducido</t>
  </si>
  <si>
    <t>que (ns) hubiéramos seducido</t>
  </si>
  <si>
    <t>que (vs) hubierais seducido</t>
  </si>
  <si>
    <t>que (ellos) hubieran seducido</t>
  </si>
  <si>
    <t>que (yo) sedujese</t>
  </si>
  <si>
    <t>que (tú) sedujeses</t>
  </si>
  <si>
    <t>que (él) sedujese</t>
  </si>
  <si>
    <t>que (ns) sedujésemos</t>
  </si>
  <si>
    <t>que (vs) sedujeseis</t>
  </si>
  <si>
    <t>que (ellos) sedujesen</t>
  </si>
  <si>
    <t>que (yo) hubiese seducido</t>
  </si>
  <si>
    <t>que (tú) hubieses seducido</t>
  </si>
  <si>
    <t>que (él) hubiese seducido</t>
  </si>
  <si>
    <t>que (ns) hubiésemos seducido</t>
  </si>
  <si>
    <t>que (vs) hubieseis seducido</t>
  </si>
  <si>
    <t>que (ellos) hubiesen seducido</t>
  </si>
  <si>
    <t>que (yo) sedujere</t>
  </si>
  <si>
    <t>que (tú) sedujeres</t>
  </si>
  <si>
    <t>que (él) sedujere</t>
  </si>
  <si>
    <t>que (ns) sedujéremos</t>
  </si>
  <si>
    <t>que (vs) sedujereis</t>
  </si>
  <si>
    <t>que (ellos) sedujeren</t>
  </si>
  <si>
    <t>que (yo) hubiere seducido</t>
  </si>
  <si>
    <t>que (tú) hubieres seducido</t>
  </si>
  <si>
    <t>que (él) hubiere seducido</t>
  </si>
  <si>
    <t>que (ns) hubiéremos seducido</t>
  </si>
  <si>
    <t>que (vs) hubiereis seducido</t>
  </si>
  <si>
    <t>que (ellos) hubieren seducido</t>
  </si>
  <si>
    <t>(yo) siego</t>
  </si>
  <si>
    <t>(tú) siegas</t>
  </si>
  <si>
    <t>(él) siega</t>
  </si>
  <si>
    <t>(ns) segamos</t>
  </si>
  <si>
    <t>(vs) segáis</t>
  </si>
  <si>
    <t>(ellos) siegan</t>
  </si>
  <si>
    <t>(yo) he segado</t>
  </si>
  <si>
    <t>(tú) has segado</t>
  </si>
  <si>
    <t>(él) ha segado</t>
  </si>
  <si>
    <t>(ns) hemos segado</t>
  </si>
  <si>
    <t>(vs) habéis segado</t>
  </si>
  <si>
    <t>(ellos) han segado</t>
  </si>
  <si>
    <t>(yo) segaba</t>
  </si>
  <si>
    <t>(tú) segabas</t>
  </si>
  <si>
    <t>(él) segaba</t>
  </si>
  <si>
    <t>(ns) segábamos</t>
  </si>
  <si>
    <t>(vs) segabais</t>
  </si>
  <si>
    <t>(ellos) segaban</t>
  </si>
  <si>
    <t>(yo) había segado</t>
  </si>
  <si>
    <t>(tú) habías segado</t>
  </si>
  <si>
    <t>(él) había segado</t>
  </si>
  <si>
    <t>(ns) habíamos segado</t>
  </si>
  <si>
    <t>(vs) habíais segado</t>
  </si>
  <si>
    <t>(ellos) habían segado</t>
  </si>
  <si>
    <t>(yo) segué</t>
  </si>
  <si>
    <t>(tú) segaste</t>
  </si>
  <si>
    <t>(él) segó</t>
  </si>
  <si>
    <t>(vs) segasteis</t>
  </si>
  <si>
    <t>(ellos) segaron</t>
  </si>
  <si>
    <t>(yo) hube segado</t>
  </si>
  <si>
    <t>(tú) hubiste segado</t>
  </si>
  <si>
    <t>(él) hubo segado</t>
  </si>
  <si>
    <t>(ns) hubimos segado</t>
  </si>
  <si>
    <t>(vs) hubisteis segado</t>
  </si>
  <si>
    <t>(ellos) hubieron segado</t>
  </si>
  <si>
    <t>(yo) segaré</t>
  </si>
  <si>
    <t>(tú) segarás</t>
  </si>
  <si>
    <t>(él) segará</t>
  </si>
  <si>
    <t>(ns) segaremos</t>
  </si>
  <si>
    <t>(vs) segaréis</t>
  </si>
  <si>
    <t>(ellos) segarán</t>
  </si>
  <si>
    <t>(yo) habré segado</t>
  </si>
  <si>
    <t>(tú) habrás segado</t>
  </si>
  <si>
    <t>(él) habrá segado</t>
  </si>
  <si>
    <t>(ns) habremos segado</t>
  </si>
  <si>
    <t>(vs) habréis segado</t>
  </si>
  <si>
    <t>(ellos) habrán segado</t>
  </si>
  <si>
    <t>(yo) segaría</t>
  </si>
  <si>
    <t>(tú) segarías</t>
  </si>
  <si>
    <t>(él) segaría</t>
  </si>
  <si>
    <t>(ns) segaríamos</t>
  </si>
  <si>
    <t>(vs) segaríais</t>
  </si>
  <si>
    <t>(ellos) segarían</t>
  </si>
  <si>
    <t>(yo) habría segado</t>
  </si>
  <si>
    <t>(tú) habrías segado</t>
  </si>
  <si>
    <t>(él) habría segado</t>
  </si>
  <si>
    <t>(ns) habríamos segado</t>
  </si>
  <si>
    <t>(vs) habríais segado</t>
  </si>
  <si>
    <t>(ellos) habrían segado</t>
  </si>
  <si>
    <t>siega</t>
  </si>
  <si>
    <t>siegue</t>
  </si>
  <si>
    <t>seguemos</t>
  </si>
  <si>
    <t>segad</t>
  </si>
  <si>
    <t>sieguen</t>
  </si>
  <si>
    <t>no siegues</t>
  </si>
  <si>
    <t>no siegue</t>
  </si>
  <si>
    <t>no seguemos</t>
  </si>
  <si>
    <t>no seguéis</t>
  </si>
  <si>
    <t>no sieguen</t>
  </si>
  <si>
    <t>que (yo) siegue</t>
  </si>
  <si>
    <t>que (tú) siegues</t>
  </si>
  <si>
    <t>que (él) siegue</t>
  </si>
  <si>
    <t>que (ns) seguemos</t>
  </si>
  <si>
    <t>que (vs) seguéis</t>
  </si>
  <si>
    <t>que (ellos) sieguen</t>
  </si>
  <si>
    <t>que (yo) haya segado</t>
  </si>
  <si>
    <t>que (tú) hayas segado</t>
  </si>
  <si>
    <t>que (él) haya segado</t>
  </si>
  <si>
    <t>que (ns) hayamos segado</t>
  </si>
  <si>
    <t>que (vs) hayáis segado</t>
  </si>
  <si>
    <t>que (ellos) hayan segado</t>
  </si>
  <si>
    <t>que (yo) segara</t>
  </si>
  <si>
    <t>que (tú) segaras</t>
  </si>
  <si>
    <t>que (él) segara</t>
  </si>
  <si>
    <t>que (ns) segáramos</t>
  </si>
  <si>
    <t>que (vs) segarais</t>
  </si>
  <si>
    <t>que (ellos) segaran</t>
  </si>
  <si>
    <t>que (yo) hubiera segado</t>
  </si>
  <si>
    <t>que (tú) hubieras segado</t>
  </si>
  <si>
    <t>que (él) hubiera segado</t>
  </si>
  <si>
    <t>que (ns) hubiéramos segado</t>
  </si>
  <si>
    <t>que (vs) hubierais segado</t>
  </si>
  <si>
    <t>que (ellos) hubieran segado</t>
  </si>
  <si>
    <t>que (yo) segase</t>
  </si>
  <si>
    <t>que (tú) segases</t>
  </si>
  <si>
    <t>que (él) segase</t>
  </si>
  <si>
    <t>que (ns) segásemos</t>
  </si>
  <si>
    <t>que (vs) segaseis</t>
  </si>
  <si>
    <t>que (ellos) segasen</t>
  </si>
  <si>
    <t>que (yo) hubiese segado</t>
  </si>
  <si>
    <t>que (tú) hubieses segado</t>
  </si>
  <si>
    <t>que (él) hubiese segado</t>
  </si>
  <si>
    <t>que (ns) hubiésemos segado</t>
  </si>
  <si>
    <t>que (vs) hubieseis segado</t>
  </si>
  <si>
    <t>que (ellos) hubiesen segado</t>
  </si>
  <si>
    <t>que (yo) segare</t>
  </si>
  <si>
    <t>que (tú) segares</t>
  </si>
  <si>
    <t>que (él) segare</t>
  </si>
  <si>
    <t>que (ns) segáremos</t>
  </si>
  <si>
    <t>que (vs) segareis</t>
  </si>
  <si>
    <t>que (ellos) segaren</t>
  </si>
  <si>
    <t>que (yo) hubiere segado</t>
  </si>
  <si>
    <t>que (tú) hubieres segado</t>
  </si>
  <si>
    <t>que (él) hubiere segado</t>
  </si>
  <si>
    <t>que (ns) hubiéremos segado</t>
  </si>
  <si>
    <t>que (vs) hubiereis segado</t>
  </si>
  <si>
    <t>que (ellos) hubieren segado</t>
  </si>
  <si>
    <t>(yo) sigo</t>
  </si>
  <si>
    <t>(tú) sigues</t>
  </si>
  <si>
    <t>(él) sigue</t>
  </si>
  <si>
    <t>(ns) seguimos</t>
  </si>
  <si>
    <t>(vs) seguís</t>
  </si>
  <si>
    <t>(ellos) siguen</t>
  </si>
  <si>
    <t>(yo) he seguido</t>
  </si>
  <si>
    <t>(tú) has seguido</t>
  </si>
  <si>
    <t>(él) ha seguido</t>
  </si>
  <si>
    <t>(ns) hemos seguido</t>
  </si>
  <si>
    <t>(vs) habéis seguido</t>
  </si>
  <si>
    <t>(ellos) han seguido</t>
  </si>
  <si>
    <t>(yo) seguía</t>
  </si>
  <si>
    <t>(tú) seguías</t>
  </si>
  <si>
    <t>(él) seguía</t>
  </si>
  <si>
    <t>(ns) seguíamos</t>
  </si>
  <si>
    <t>(vs) seguíais</t>
  </si>
  <si>
    <t>(ellos) seguían</t>
  </si>
  <si>
    <t>(yo) había seguido</t>
  </si>
  <si>
    <t>(tú) habías seguido</t>
  </si>
  <si>
    <t>(él) había seguido</t>
  </si>
  <si>
    <t>(ns) habíamos seguido</t>
  </si>
  <si>
    <t>(vs) habíais seguido</t>
  </si>
  <si>
    <t>(ellos) habían seguido</t>
  </si>
  <si>
    <t>(yo) seguí</t>
  </si>
  <si>
    <t>(tú) seguiste</t>
  </si>
  <si>
    <t>(él) siguió</t>
  </si>
  <si>
    <t>(vs) seguisteis</t>
  </si>
  <si>
    <t>(ellos) siguieron</t>
  </si>
  <si>
    <t>(yo) hube seguido</t>
  </si>
  <si>
    <t>(tú) hubiste seguido</t>
  </si>
  <si>
    <t>(él) hubo seguido</t>
  </si>
  <si>
    <t>(ns) hubimos seguido</t>
  </si>
  <si>
    <t>(vs) hubisteis seguido</t>
  </si>
  <si>
    <t>(ellos) hubieron seguido</t>
  </si>
  <si>
    <t>(yo) seguiré</t>
  </si>
  <si>
    <t>(tú) seguirás</t>
  </si>
  <si>
    <t>(él) seguirá</t>
  </si>
  <si>
    <t>(ns) seguiremos</t>
  </si>
  <si>
    <t>(vs) seguiréis</t>
  </si>
  <si>
    <t>(ellos) seguirán</t>
  </si>
  <si>
    <t>(yo) habré seguido</t>
  </si>
  <si>
    <t>(tú) habrás seguido</t>
  </si>
  <si>
    <t>(él) habrá seguido</t>
  </si>
  <si>
    <t>(ns) habremos seguido</t>
  </si>
  <si>
    <t>(vs) habréis seguido</t>
  </si>
  <si>
    <t>(ellos) habrán seguido</t>
  </si>
  <si>
    <t>(yo) seguiría</t>
  </si>
  <si>
    <t>(tú) seguirías</t>
  </si>
  <si>
    <t>(él) seguiría</t>
  </si>
  <si>
    <t>(ns) seguiríamos</t>
  </si>
  <si>
    <t>(vs) seguiríais</t>
  </si>
  <si>
    <t>(ellos) seguirían</t>
  </si>
  <si>
    <t>(yo) habría seguido</t>
  </si>
  <si>
    <t>(tú) habrías seguido</t>
  </si>
  <si>
    <t>(él) habría seguido</t>
  </si>
  <si>
    <t>(ns) habríamos seguido</t>
  </si>
  <si>
    <t>(vs) habríais seguido</t>
  </si>
  <si>
    <t>(ellos) habrían seguido</t>
  </si>
  <si>
    <t>sigue</t>
  </si>
  <si>
    <t>siga</t>
  </si>
  <si>
    <t>sigamos</t>
  </si>
  <si>
    <t>seguid</t>
  </si>
  <si>
    <t>sigan</t>
  </si>
  <si>
    <t>no sigas</t>
  </si>
  <si>
    <t>no siga</t>
  </si>
  <si>
    <t>no sigamos</t>
  </si>
  <si>
    <t>no sigáis</t>
  </si>
  <si>
    <t>no sigan</t>
  </si>
  <si>
    <t>que (yo) siga</t>
  </si>
  <si>
    <t>que (tú) sigas</t>
  </si>
  <si>
    <t>que (él) siga</t>
  </si>
  <si>
    <t>que (ns) sigamos</t>
  </si>
  <si>
    <t>que (vs) sigáis</t>
  </si>
  <si>
    <t>que (ellos) sigan</t>
  </si>
  <si>
    <t>que (yo) haya seguido</t>
  </si>
  <si>
    <t>que (tú) hayas seguido</t>
  </si>
  <si>
    <t>que (él) haya seguido</t>
  </si>
  <si>
    <t>que (ns) hayamos seguido</t>
  </si>
  <si>
    <t>que (vs) hayáis seguido</t>
  </si>
  <si>
    <t>que (ellos) hayan seguido</t>
  </si>
  <si>
    <t>que (yo) siguiera</t>
  </si>
  <si>
    <t>que (tú) siguieras</t>
  </si>
  <si>
    <t>que (él) siguiera</t>
  </si>
  <si>
    <t>que (ns) siguiéramos</t>
  </si>
  <si>
    <t>que (vs) siguierais</t>
  </si>
  <si>
    <t>que (ellos) siguieran</t>
  </si>
  <si>
    <t>que (yo) hubiera seguido</t>
  </si>
  <si>
    <t>que (tú) hubieras seguido</t>
  </si>
  <si>
    <t>que (él) hubiera seguido</t>
  </si>
  <si>
    <t>que (ns) hubiéramos seguido</t>
  </si>
  <si>
    <t>que (vs) hubierais seguido</t>
  </si>
  <si>
    <t>que (ellos) hubieran seguido</t>
  </si>
  <si>
    <t>que (yo) siguiese</t>
  </si>
  <si>
    <t>que (tú) siguieses</t>
  </si>
  <si>
    <t>que (él) siguiese</t>
  </si>
  <si>
    <t>que (ns) siguiésemos</t>
  </si>
  <si>
    <t>que (vs) siguieseis</t>
  </si>
  <si>
    <t>que (ellos) siguiesen</t>
  </si>
  <si>
    <t>que (yo) hubiese seguido</t>
  </si>
  <si>
    <t>que (tú) hubieses seguido</t>
  </si>
  <si>
    <t>que (él) hubiese seguido</t>
  </si>
  <si>
    <t>que (ns) hubiésemos seguido</t>
  </si>
  <si>
    <t>que (vs) hubieseis seguido</t>
  </si>
  <si>
    <t>que (ellos) hubiesen seguido</t>
  </si>
  <si>
    <t>que (yo) siguiere</t>
  </si>
  <si>
    <t>que (tú) siguieres</t>
  </si>
  <si>
    <t>que (él) siguiere</t>
  </si>
  <si>
    <t>que (ns) siguiéremos</t>
  </si>
  <si>
    <t>que (vs) siguiereis</t>
  </si>
  <si>
    <t>que (ellos) siguieren</t>
  </si>
  <si>
    <t>que (yo) hubiere seguido</t>
  </si>
  <si>
    <t>que (tú) hubieres seguido</t>
  </si>
  <si>
    <t>que (él) hubiere seguido</t>
  </si>
  <si>
    <t>que (ns) hubiéremos seguido</t>
  </si>
  <si>
    <t>que (vs) hubiereis seguido</t>
  </si>
  <si>
    <t>que (ellos) hubieren seguido</t>
  </si>
  <si>
    <t>(yo) siembro</t>
  </si>
  <si>
    <t>(tú) siembras</t>
  </si>
  <si>
    <t>(él) siembra</t>
  </si>
  <si>
    <t>(ns) sembramos</t>
  </si>
  <si>
    <t>(vs) sembráis</t>
  </si>
  <si>
    <t>(ellos) siembran</t>
  </si>
  <si>
    <t>(yo) he sembrado</t>
  </si>
  <si>
    <t>(tú) has sembrado</t>
  </si>
  <si>
    <t>(él) ha sembrado</t>
  </si>
  <si>
    <t>(ns) hemos sembrado</t>
  </si>
  <si>
    <t>(vs) habéis sembrado</t>
  </si>
  <si>
    <t>(ellos) han sembrado</t>
  </si>
  <si>
    <t>(yo) sembraba</t>
  </si>
  <si>
    <t>(tú) sembrabas</t>
  </si>
  <si>
    <t>(él) sembraba</t>
  </si>
  <si>
    <t>(ns) sembrábamos</t>
  </si>
  <si>
    <t>(vs) sembrabais</t>
  </si>
  <si>
    <t>(ellos) sembraban</t>
  </si>
  <si>
    <t>(yo) había sembrado</t>
  </si>
  <si>
    <t>(tú) habías sembrado</t>
  </si>
  <si>
    <t>(él) había sembrado</t>
  </si>
  <si>
    <t>(ns) habíamos sembrado</t>
  </si>
  <si>
    <t>(vs) habíais sembrado</t>
  </si>
  <si>
    <t>(ellos) habían sembrado</t>
  </si>
  <si>
    <t>(yo) sembré</t>
  </si>
  <si>
    <t>(tú) sembraste</t>
  </si>
  <si>
    <t>(él) sembró</t>
  </si>
  <si>
    <t>(vs) sembrasteis</t>
  </si>
  <si>
    <t>(ellos) sembraron</t>
  </si>
  <si>
    <t>(yo) hube sembrado</t>
  </si>
  <si>
    <t>(tú) hubiste sembrado</t>
  </si>
  <si>
    <t>(él) hubo sembrado</t>
  </si>
  <si>
    <t>(ns) hubimos sembrado</t>
  </si>
  <si>
    <t>(vs) hubisteis sembrado</t>
  </si>
  <si>
    <t>(ellos) hubieron sembrado</t>
  </si>
  <si>
    <t>(yo) sembraré</t>
  </si>
  <si>
    <t>(tú) sembrarás</t>
  </si>
  <si>
    <t>(él) sembrará</t>
  </si>
  <si>
    <t>(ns) sembraremos</t>
  </si>
  <si>
    <t>(vs) sembraréis</t>
  </si>
  <si>
    <t>(ellos) sembrarán</t>
  </si>
  <si>
    <t>(yo) habré sembrado</t>
  </si>
  <si>
    <t>(tú) habrás sembrado</t>
  </si>
  <si>
    <t>(él) habrá sembrado</t>
  </si>
  <si>
    <t>(ns) habremos sembrado</t>
  </si>
  <si>
    <t>(vs) habréis sembrado</t>
  </si>
  <si>
    <t>(ellos) habrán sembrado</t>
  </si>
  <si>
    <t>(yo) sembraría</t>
  </si>
  <si>
    <t>(tú) sembrarías</t>
  </si>
  <si>
    <t>(él) sembraría</t>
  </si>
  <si>
    <t>(ns) sembraríamos</t>
  </si>
  <si>
    <t>(vs) sembraríais</t>
  </si>
  <si>
    <t>(ellos) sembrarían</t>
  </si>
  <si>
    <t>(yo) habría sembrado</t>
  </si>
  <si>
    <t>(tú) habrías sembrado</t>
  </si>
  <si>
    <t>(él) habría sembrado</t>
  </si>
  <si>
    <t>(ns) habríamos sembrado</t>
  </si>
  <si>
    <t>(vs) habríais sembrado</t>
  </si>
  <si>
    <t>(ellos) habrían sembrado</t>
  </si>
  <si>
    <t>siembra</t>
  </si>
  <si>
    <t>siembre</t>
  </si>
  <si>
    <t>sembremos</t>
  </si>
  <si>
    <t>sembrad</t>
  </si>
  <si>
    <t>siembren</t>
  </si>
  <si>
    <t>no siembres</t>
  </si>
  <si>
    <t>no siembre</t>
  </si>
  <si>
    <t>no sembremos</t>
  </si>
  <si>
    <t>no sembréis</t>
  </si>
  <si>
    <t>no siembren</t>
  </si>
  <si>
    <t>que (yo) siembre</t>
  </si>
  <si>
    <t>que (tú) siembres</t>
  </si>
  <si>
    <t>que (él) siembre</t>
  </si>
  <si>
    <t>que (ns) sembremos</t>
  </si>
  <si>
    <t>que (vs) sembréis</t>
  </si>
  <si>
    <t>que (ellos) siembren</t>
  </si>
  <si>
    <t>que (yo) haya sembrado</t>
  </si>
  <si>
    <t>que (tú) hayas sembrado</t>
  </si>
  <si>
    <t>que (él) haya sembrado</t>
  </si>
  <si>
    <t>que (ns) hayamos sembrado</t>
  </si>
  <si>
    <t>que (vs) hayáis sembrado</t>
  </si>
  <si>
    <t>que (ellos) hayan sembrado</t>
  </si>
  <si>
    <t>que (yo) sembrara</t>
  </si>
  <si>
    <t>que (tú) sembraras</t>
  </si>
  <si>
    <t>que (él) sembrara</t>
  </si>
  <si>
    <t>que (ns) sembráramos</t>
  </si>
  <si>
    <t>que (vs) sembrarais</t>
  </si>
  <si>
    <t>que (ellos) sembraran</t>
  </si>
  <si>
    <t>que (yo) hubiera sembrado</t>
  </si>
  <si>
    <t>que (tú) hubieras sembrado</t>
  </si>
  <si>
    <t>que (él) hubiera sembrado</t>
  </si>
  <si>
    <t>que (ns) hubiéramos sembrado</t>
  </si>
  <si>
    <t>que (vs) hubierais sembrado</t>
  </si>
  <si>
    <t>que (ellos) hubieran sembrado</t>
  </si>
  <si>
    <t>que (yo) sembrase</t>
  </si>
  <si>
    <t>que (tú) sembrases</t>
  </si>
  <si>
    <t>que (él) sembrase</t>
  </si>
  <si>
    <t>que (ns) sembrásemos</t>
  </si>
  <si>
    <t>que (vs) sembraseis</t>
  </si>
  <si>
    <t>que (ellos) sembrasen</t>
  </si>
  <si>
    <t>que (yo) hubiese sembrado</t>
  </si>
  <si>
    <t>que (tú) hubieses sembrado</t>
  </si>
  <si>
    <t>que (él) hubiese sembrado</t>
  </si>
  <si>
    <t>que (ns) hubiésemos sembrado</t>
  </si>
  <si>
    <t>que (vs) hubieseis sembrado</t>
  </si>
  <si>
    <t>que (ellos) hubiesen sembrado</t>
  </si>
  <si>
    <t>que (yo) sembrare</t>
  </si>
  <si>
    <t>que (tú) sembrares</t>
  </si>
  <si>
    <t>que (él) sembrare</t>
  </si>
  <si>
    <t>que (ns) sembráremos</t>
  </si>
  <si>
    <t>que (vs) sembrareis</t>
  </si>
  <si>
    <t>que (ellos) sembraren</t>
  </si>
  <si>
    <t>que (yo) hubiere sembrado</t>
  </si>
  <si>
    <t>que (tú) hubieres sembrado</t>
  </si>
  <si>
    <t>que (él) hubiere sembrado</t>
  </si>
  <si>
    <t>que (ns) hubiéremos sembrado</t>
  </si>
  <si>
    <t>que (vs) hubiereis sembrado</t>
  </si>
  <si>
    <t>que (ellos) hubieren sembrado</t>
  </si>
  <si>
    <t>(yo) siento</t>
  </si>
  <si>
    <t>(tú) sientas</t>
  </si>
  <si>
    <t>(él) sienta</t>
  </si>
  <si>
    <t>(ns) sentamos</t>
  </si>
  <si>
    <t>(vs) sentáis</t>
  </si>
  <si>
    <t>(ellos) sientan</t>
  </si>
  <si>
    <t>(yo) he sentado</t>
  </si>
  <si>
    <t>(tú) has sentado</t>
  </si>
  <si>
    <t>(él) ha sentado</t>
  </si>
  <si>
    <t>(ns) hemos sentado</t>
  </si>
  <si>
    <t>(vs) habéis sentado</t>
  </si>
  <si>
    <t>(ellos) han sentado</t>
  </si>
  <si>
    <t>(yo) sentaba</t>
  </si>
  <si>
    <t>(tú) sentabas</t>
  </si>
  <si>
    <t>(él) sentaba</t>
  </si>
  <si>
    <t>(ns) sentábamos</t>
  </si>
  <si>
    <t>(vs) sentabais</t>
  </si>
  <si>
    <t>(ellos) sentaban</t>
  </si>
  <si>
    <t>(yo) había sentado</t>
  </si>
  <si>
    <t>(tú) habías sentado</t>
  </si>
  <si>
    <t>(él) había sentado</t>
  </si>
  <si>
    <t>(ns) habíamos sentado</t>
  </si>
  <si>
    <t>(vs) habíais sentado</t>
  </si>
  <si>
    <t>(ellos) habían sentado</t>
  </si>
  <si>
    <t>(yo) senté</t>
  </si>
  <si>
    <t>(tú) sentaste</t>
  </si>
  <si>
    <t>(él) sentó</t>
  </si>
  <si>
    <t>(vs) sentasteis</t>
  </si>
  <si>
    <t>(ellos) sentaron</t>
  </si>
  <si>
    <t>(yo) hube sentado</t>
  </si>
  <si>
    <t>(tú) hubiste sentado</t>
  </si>
  <si>
    <t>(él) hubo sentado</t>
  </si>
  <si>
    <t>(ns) hubimos sentado</t>
  </si>
  <si>
    <t>(vs) hubisteis sentado</t>
  </si>
  <si>
    <t>(ellos) hubieron sentado</t>
  </si>
  <si>
    <t>(yo) sentaré</t>
  </si>
  <si>
    <t>(tú) sentarás</t>
  </si>
  <si>
    <t>(él) sentará</t>
  </si>
  <si>
    <t>(ns) sentaremos</t>
  </si>
  <si>
    <t>(vs) sentaréis</t>
  </si>
  <si>
    <t>(ellos) sentarán</t>
  </si>
  <si>
    <t>(yo) habré sentado</t>
  </si>
  <si>
    <t>(tú) habrás sentado</t>
  </si>
  <si>
    <t>(él) habrá sentado</t>
  </si>
  <si>
    <t>(ns) habremos sentado</t>
  </si>
  <si>
    <t>(vs) habréis sentado</t>
  </si>
  <si>
    <t>(ellos) habrán sentado</t>
  </si>
  <si>
    <t>(yo) sentaría</t>
  </si>
  <si>
    <t>(tú) sentarías</t>
  </si>
  <si>
    <t>(él) sentaría</t>
  </si>
  <si>
    <t>(ns) sentaríamos</t>
  </si>
  <si>
    <t>(vs) sentaríais</t>
  </si>
  <si>
    <t>(ellos) sentarían</t>
  </si>
  <si>
    <t>(yo) habría sentado</t>
  </si>
  <si>
    <t>(tú) habrías sentado</t>
  </si>
  <si>
    <t>(él) habría sentado</t>
  </si>
  <si>
    <t>(ns) habríamos sentado</t>
  </si>
  <si>
    <t>(vs) habríais sentado</t>
  </si>
  <si>
    <t>(ellos) habrían sentado</t>
  </si>
  <si>
    <t>sienta</t>
  </si>
  <si>
    <t>siente</t>
  </si>
  <si>
    <t>sentemos</t>
  </si>
  <si>
    <t>sentad</t>
  </si>
  <si>
    <t>sienten</t>
  </si>
  <si>
    <t>no sientes</t>
  </si>
  <si>
    <t>no siente</t>
  </si>
  <si>
    <t>no sentemos</t>
  </si>
  <si>
    <t>no sentéis</t>
  </si>
  <si>
    <t>no sienten</t>
  </si>
  <si>
    <t>que (yo) siente</t>
  </si>
  <si>
    <t>que (tú) sientes</t>
  </si>
  <si>
    <t>que (él) siente</t>
  </si>
  <si>
    <t>que (ns) sentemos</t>
  </si>
  <si>
    <t>que (vs) sentéis</t>
  </si>
  <si>
    <t>que (ellos) sienten</t>
  </si>
  <si>
    <t>que (yo) haya sentado</t>
  </si>
  <si>
    <t>que (tú) hayas sentado</t>
  </si>
  <si>
    <t>que (él) haya sentado</t>
  </si>
  <si>
    <t>que (ns) hayamos sentado</t>
  </si>
  <si>
    <t>que (vs) hayáis sentado</t>
  </si>
  <si>
    <t>que (ellos) hayan sentado</t>
  </si>
  <si>
    <t>que (yo) sentara</t>
  </si>
  <si>
    <t>que (tú) sentaras</t>
  </si>
  <si>
    <t>que (él) sentara</t>
  </si>
  <si>
    <t>que (ns) sentáramos</t>
  </si>
  <si>
    <t>que (vs) sentarais</t>
  </si>
  <si>
    <t>que (ellos) sentaran</t>
  </si>
  <si>
    <t>que (yo) hubiera sentado</t>
  </si>
  <si>
    <t>que (tú) hubieras sentado</t>
  </si>
  <si>
    <t>que (él) hubiera sentado</t>
  </si>
  <si>
    <t>que (ns) hubiéramos sentado</t>
  </si>
  <si>
    <t>que (vs) hubierais sentado</t>
  </si>
  <si>
    <t>que (ellos) hubieran sentado</t>
  </si>
  <si>
    <t>que (yo) sentase</t>
  </si>
  <si>
    <t>que (tú) sentases</t>
  </si>
  <si>
    <t>que (él) sentase</t>
  </si>
  <si>
    <t>que (ns) sentásemos</t>
  </si>
  <si>
    <t>que (vs) sentaseis</t>
  </si>
  <si>
    <t>que (ellos) sentasen</t>
  </si>
  <si>
    <t>que (yo) hubiese sentado</t>
  </si>
  <si>
    <t>que (tú) hubieses sentado</t>
  </si>
  <si>
    <t>que (él) hubiese sentado</t>
  </si>
  <si>
    <t>que (ns) hubiésemos sentado</t>
  </si>
  <si>
    <t>que (vs) hubieseis sentado</t>
  </si>
  <si>
    <t>que (ellos) hubiesen sentado</t>
  </si>
  <si>
    <t>que (yo) sentare</t>
  </si>
  <si>
    <t>que (tú) sentares</t>
  </si>
  <si>
    <t>que (él) sentare</t>
  </si>
  <si>
    <t>que (ns) sentáremos</t>
  </si>
  <si>
    <t>que (vs) sentareis</t>
  </si>
  <si>
    <t>que (ellos) sentaren</t>
  </si>
  <si>
    <t>que (yo) hubiere sentado</t>
  </si>
  <si>
    <t>que (tú) hubieres sentado</t>
  </si>
  <si>
    <t>que (él) hubiere sentado</t>
  </si>
  <si>
    <t>que (ns) hubiéremos sentado</t>
  </si>
  <si>
    <t>que (vs) hubiereis sentado</t>
  </si>
  <si>
    <t>que (ellos) hubieren sentado</t>
  </si>
  <si>
    <t>(yo) me siento</t>
  </si>
  <si>
    <t>(tú) te sientas</t>
  </si>
  <si>
    <t>(él) se sienta</t>
  </si>
  <si>
    <t>(ns) nos sentamos</t>
  </si>
  <si>
    <t>(vs) os sentáis</t>
  </si>
  <si>
    <t>(ellos) se sientan</t>
  </si>
  <si>
    <t>(yo) me he sentado</t>
  </si>
  <si>
    <t>(tú) te has sentado</t>
  </si>
  <si>
    <t>(él) se ha sentado</t>
  </si>
  <si>
    <t>(ns) nos hemos sentado</t>
  </si>
  <si>
    <t>(vs) os habéis sentado</t>
  </si>
  <si>
    <t>(ellos) se han sentado</t>
  </si>
  <si>
    <t>(yo) me sentaba</t>
  </si>
  <si>
    <t>(tú) te sentabas</t>
  </si>
  <si>
    <t>(él) se sentaba</t>
  </si>
  <si>
    <t>(ns) nos sentábamos</t>
  </si>
  <si>
    <t>(vs) os sentabais</t>
  </si>
  <si>
    <t>(ellos) se sentaban</t>
  </si>
  <si>
    <t>(yo) me había sentado</t>
  </si>
  <si>
    <t>(tú) te habías sentado</t>
  </si>
  <si>
    <t>(él) se había sentado</t>
  </si>
  <si>
    <t>(ns) nos habíamos sentado</t>
  </si>
  <si>
    <t>(vs) os habíais sentado</t>
  </si>
  <si>
    <t>(ellos) se habían sentado</t>
  </si>
  <si>
    <t>(yo) me senté</t>
  </si>
  <si>
    <t>(tú) te sentaste</t>
  </si>
  <si>
    <t>(él) se sentó</t>
  </si>
  <si>
    <t>(vs) os sentasteis</t>
  </si>
  <si>
    <t>(ellos) se sentaron</t>
  </si>
  <si>
    <t>(yo) me hube sentado</t>
  </si>
  <si>
    <t>(tú) te hubiste sentado</t>
  </si>
  <si>
    <t>(él) se hubo sentado</t>
  </si>
  <si>
    <t>(ns) nos hubimos sentado</t>
  </si>
  <si>
    <t>(vs) os hubisteis sentado</t>
  </si>
  <si>
    <t>(ellos) se hubieron sentado</t>
  </si>
  <si>
    <t>(yo) me sentaré</t>
  </si>
  <si>
    <t>(tú) te sentarás</t>
  </si>
  <si>
    <t>(él) se sentará</t>
  </si>
  <si>
    <t>(ns) nos sentaremos</t>
  </si>
  <si>
    <t>(vs) os sentaréis</t>
  </si>
  <si>
    <t>(ellos) se sentarán</t>
  </si>
  <si>
    <t>(yo) me habré sentado</t>
  </si>
  <si>
    <t>(tú) te habrás sentado</t>
  </si>
  <si>
    <t>(él) se habrá sentado</t>
  </si>
  <si>
    <t>(ns) nos habremos sentado</t>
  </si>
  <si>
    <t>(vs) os habréis sentado</t>
  </si>
  <si>
    <t>(ellos) se habrán sentado</t>
  </si>
  <si>
    <t>(yo) me sentaría</t>
  </si>
  <si>
    <t>(tú) te sentarías</t>
  </si>
  <si>
    <t>(él) se sentaría</t>
  </si>
  <si>
    <t>(ns) nos sentaríamos</t>
  </si>
  <si>
    <t>(vs) os sentaríais</t>
  </si>
  <si>
    <t>(ellos) se sentarían</t>
  </si>
  <si>
    <t>(yo) me habría sentado</t>
  </si>
  <si>
    <t>(tú) te habrías sentado</t>
  </si>
  <si>
    <t>(él) se habría sentado</t>
  </si>
  <si>
    <t>(ns) nos habríamos sentado</t>
  </si>
  <si>
    <t>(vs) os habríais sentado</t>
  </si>
  <si>
    <t>(ellos) se habrían sentado</t>
  </si>
  <si>
    <t>siéntate</t>
  </si>
  <si>
    <t>siéntese</t>
  </si>
  <si>
    <t>sentémonos</t>
  </si>
  <si>
    <t>sentaos</t>
  </si>
  <si>
    <t>siéntense</t>
  </si>
  <si>
    <t>no te sientes</t>
  </si>
  <si>
    <t>no se siente</t>
  </si>
  <si>
    <t>no nos sentemos</t>
  </si>
  <si>
    <t>no os sentéis</t>
  </si>
  <si>
    <t>no se sienten</t>
  </si>
  <si>
    <t>que (yo) me siente</t>
  </si>
  <si>
    <t>que (tú) te sientes</t>
  </si>
  <si>
    <t>que (él) se siente</t>
  </si>
  <si>
    <t>que (ns) nos sentemos</t>
  </si>
  <si>
    <t>que (vs) os sentéis</t>
  </si>
  <si>
    <t>que (ellos) se sienten</t>
  </si>
  <si>
    <t>que (yo) me haya sentado</t>
  </si>
  <si>
    <t>que (tú) te hayas sentado</t>
  </si>
  <si>
    <t>que (él) se haya sentado</t>
  </si>
  <si>
    <t>que (ns) nos hayamos sentado</t>
  </si>
  <si>
    <t>que (vs) os hayáis sentado</t>
  </si>
  <si>
    <t>que (ellos) se hayan sentado</t>
  </si>
  <si>
    <t>que (yo) me sentara</t>
  </si>
  <si>
    <t>que (tú) te sentaras</t>
  </si>
  <si>
    <t>que (él) se sentara</t>
  </si>
  <si>
    <t>que (ns) nos sentáramos</t>
  </si>
  <si>
    <t>que (vs) os sentarais</t>
  </si>
  <si>
    <t>que (ellos) se sentaran</t>
  </si>
  <si>
    <t>que (yo) me hubiera sentado</t>
  </si>
  <si>
    <t>que (tú) te hubieras sentado</t>
  </si>
  <si>
    <t>que (él) se hubiera sentado</t>
  </si>
  <si>
    <t>que (ns) nos hubiéramos sentado</t>
  </si>
  <si>
    <t>que (vs) os hubierais sentado</t>
  </si>
  <si>
    <t>que (ellos) se hubieran sentado</t>
  </si>
  <si>
    <t>que (yo) me sentase</t>
  </si>
  <si>
    <t>que (tú) te sentases</t>
  </si>
  <si>
    <t>que (él) se sentase</t>
  </si>
  <si>
    <t>que (ns) nos sentásemos</t>
  </si>
  <si>
    <t>que (vs) os sentaseis</t>
  </si>
  <si>
    <t>que (ellos) se sentasen</t>
  </si>
  <si>
    <t>que (yo) me hubiese sentado</t>
  </si>
  <si>
    <t>que (tú) te hubieses sentado</t>
  </si>
  <si>
    <t>que (él) se hubiese sentado</t>
  </si>
  <si>
    <t>que (ns) nos hubiésemos sentado</t>
  </si>
  <si>
    <t>que (vs) os hubieseis sentado</t>
  </si>
  <si>
    <t>que (ellos) se hubiesen sentado</t>
  </si>
  <si>
    <t>que (yo) me sentare</t>
  </si>
  <si>
    <t>que (tú) te sentares</t>
  </si>
  <si>
    <t>que (él) se sentare</t>
  </si>
  <si>
    <t>que (ns) nos sentáremos</t>
  </si>
  <si>
    <t>que (vs) os sentareis</t>
  </si>
  <si>
    <t>que (ellos) se sentaren</t>
  </si>
  <si>
    <t>que (yo) me hubiere sentado</t>
  </si>
  <si>
    <t>que (tú) te hubieres sentado</t>
  </si>
  <si>
    <t>que (él) se hubiere sentado</t>
  </si>
  <si>
    <t>que (ns) nos hubiéremos sentado</t>
  </si>
  <si>
    <t>que (vs) os hubiereis sentado</t>
  </si>
  <si>
    <t>que (ellos) se hubieren sentado</t>
  </si>
  <si>
    <t>(tú) sientes</t>
  </si>
  <si>
    <t>(él) siente</t>
  </si>
  <si>
    <t>(ns) sentimos</t>
  </si>
  <si>
    <t>(vs) sentís</t>
  </si>
  <si>
    <t>(ellos) sienten</t>
  </si>
  <si>
    <t>(yo) he sentido</t>
  </si>
  <si>
    <t>(tú) has sentido</t>
  </si>
  <si>
    <t>(él) ha sentido</t>
  </si>
  <si>
    <t>(ns) hemos sentido</t>
  </si>
  <si>
    <t>(vs) habéis sentido</t>
  </si>
  <si>
    <t>(ellos) han sentido</t>
  </si>
  <si>
    <t>(yo) sentía</t>
  </si>
  <si>
    <t>(tú) sentías</t>
  </si>
  <si>
    <t>(él) sentía</t>
  </si>
  <si>
    <t>(ns) sentíamos</t>
  </si>
  <si>
    <t>(vs) sentíais</t>
  </si>
  <si>
    <t>(ellos) sentían</t>
  </si>
  <si>
    <t>(yo) había sentido</t>
  </si>
  <si>
    <t>(tú) habías sentido</t>
  </si>
  <si>
    <t>(él) había sentido</t>
  </si>
  <si>
    <t>(ns) habíamos sentido</t>
  </si>
  <si>
    <t>(vs) habíais sentido</t>
  </si>
  <si>
    <t>(ellos) habían sentido</t>
  </si>
  <si>
    <t>(yo) sentí</t>
  </si>
  <si>
    <t>(tú) sentiste</t>
  </si>
  <si>
    <t>(él) sintió</t>
  </si>
  <si>
    <t>(vs) sentisteis</t>
  </si>
  <si>
    <t>(ellos) sintieron</t>
  </si>
  <si>
    <t>(yo) hube sentido</t>
  </si>
  <si>
    <t>(tú) hubiste sentido</t>
  </si>
  <si>
    <t>(él) hubo sentido</t>
  </si>
  <si>
    <t>(ns) hubimos sentido</t>
  </si>
  <si>
    <t>(vs) hubisteis sentido</t>
  </si>
  <si>
    <t>(ellos) hubieron sentido</t>
  </si>
  <si>
    <t>(yo) sentiré</t>
  </si>
  <si>
    <t>(tú) sentirás</t>
  </si>
  <si>
    <t>(él) sentirá</t>
  </si>
  <si>
    <t>(ns) sentiremos</t>
  </si>
  <si>
    <t>(vs) sentiréis</t>
  </si>
  <si>
    <t>(ellos) sentirán</t>
  </si>
  <si>
    <t>(yo) habré sentido</t>
  </si>
  <si>
    <t>(tú) habrás sentido</t>
  </si>
  <si>
    <t>(él) habrá sentido</t>
  </si>
  <si>
    <t>(ns) habremos sentido</t>
  </si>
  <si>
    <t>(vs) habréis sentido</t>
  </si>
  <si>
    <t>(ellos) habrán sentido</t>
  </si>
  <si>
    <t>(yo) sentiría</t>
  </si>
  <si>
    <t>(tú) sentirías</t>
  </si>
  <si>
    <t>(él) sentiría</t>
  </si>
  <si>
    <t>(ns) sentiríamos</t>
  </si>
  <si>
    <t>(vs) sentiríais</t>
  </si>
  <si>
    <t>(ellos) sentirían</t>
  </si>
  <si>
    <t>(yo) habría sentido</t>
  </si>
  <si>
    <t>(tú) habrías sentido</t>
  </si>
  <si>
    <t>(él) habría sentido</t>
  </si>
  <si>
    <t>(ns) habríamos sentido</t>
  </si>
  <si>
    <t>(vs) habríais sentido</t>
  </si>
  <si>
    <t>(ellos) habrían sentido</t>
  </si>
  <si>
    <t>sintamos</t>
  </si>
  <si>
    <t>sentid</t>
  </si>
  <si>
    <t>sientan</t>
  </si>
  <si>
    <t>no sientas</t>
  </si>
  <si>
    <t>no sienta</t>
  </si>
  <si>
    <t>no sintamos</t>
  </si>
  <si>
    <t>no sintáis</t>
  </si>
  <si>
    <t>no sientan</t>
  </si>
  <si>
    <t>que (yo) sienta</t>
  </si>
  <si>
    <t>que (tú) sientas</t>
  </si>
  <si>
    <t>que (él) sienta</t>
  </si>
  <si>
    <t>que (ns) sintamos</t>
  </si>
  <si>
    <t>que (vs) sintáis</t>
  </si>
  <si>
    <t>que (ellos) sientan</t>
  </si>
  <si>
    <t>que (yo) haya sentido</t>
  </si>
  <si>
    <t>que (tú) hayas sentido</t>
  </si>
  <si>
    <t>que (él) haya sentido</t>
  </si>
  <si>
    <t>que (ns) hayamos sentido</t>
  </si>
  <si>
    <t>que (vs) hayáis sentido</t>
  </si>
  <si>
    <t>que (ellos) hayan sentido</t>
  </si>
  <si>
    <t>que (yo) sintiera</t>
  </si>
  <si>
    <t>que (tú) sintieras</t>
  </si>
  <si>
    <t>que (él) sintiera</t>
  </si>
  <si>
    <t>que (ns) sintiéramos</t>
  </si>
  <si>
    <t>que (vs) sintierais</t>
  </si>
  <si>
    <t>que (ellos) sintieran</t>
  </si>
  <si>
    <t>que (yo) hubiera sentido</t>
  </si>
  <si>
    <t>que (tú) hubieras sentido</t>
  </si>
  <si>
    <t>que (él) hubiera sentido</t>
  </si>
  <si>
    <t>que (ns) hubiéramos sentido</t>
  </si>
  <si>
    <t>que (vs) hubierais sentido</t>
  </si>
  <si>
    <t>que (ellos) hubieran sentido</t>
  </si>
  <si>
    <t>que (yo) sintiese</t>
  </si>
  <si>
    <t>que (tú) sintieses</t>
  </si>
  <si>
    <t>que (él) sintiese</t>
  </si>
  <si>
    <t>que (ns) sintiésemos</t>
  </si>
  <si>
    <t>que (vs) sintieseis</t>
  </si>
  <si>
    <t>que (ellos) sintiesen</t>
  </si>
  <si>
    <t>que (yo) hubiese sentido</t>
  </si>
  <si>
    <t>que (tú) hubieses sentido</t>
  </si>
  <si>
    <t>que (él) hubiese sentido</t>
  </si>
  <si>
    <t>que (ns) hubiésemos sentido</t>
  </si>
  <si>
    <t>que (vs) hubieseis sentido</t>
  </si>
  <si>
    <t>que (ellos) hubiesen sentido</t>
  </si>
  <si>
    <t>que (yo) sintiere</t>
  </si>
  <si>
    <t>que (tú) sintieres</t>
  </si>
  <si>
    <t>que (él) sintiere</t>
  </si>
  <si>
    <t>que (ns) sintiéremos</t>
  </si>
  <si>
    <t>que (vs) sintiereis</t>
  </si>
  <si>
    <t>que (ellos) sintieren</t>
  </si>
  <si>
    <t>que (yo) hubiere sentido</t>
  </si>
  <si>
    <t>que (tú) hubieres sentido</t>
  </si>
  <si>
    <t>que (él) hubiere sentido</t>
  </si>
  <si>
    <t>que (ns) hubiéremos sentido</t>
  </si>
  <si>
    <t>que (vs) hubiereis sentido</t>
  </si>
  <si>
    <t>que (ellos) hubieren sentido</t>
  </si>
  <si>
    <t>(yo) soy</t>
  </si>
  <si>
    <t>(tú) eres</t>
  </si>
  <si>
    <t>(él) es</t>
  </si>
  <si>
    <t>(ns) somos</t>
  </si>
  <si>
    <t>(vs) sois</t>
  </si>
  <si>
    <t>(ellos) son</t>
  </si>
  <si>
    <t>(yo) he sido</t>
  </si>
  <si>
    <t>(tú) has sido</t>
  </si>
  <si>
    <t>(él) ha sido</t>
  </si>
  <si>
    <t>(ns) hemos sido</t>
  </si>
  <si>
    <t>(vs) habéis sido</t>
  </si>
  <si>
    <t>(ellos) han sido</t>
  </si>
  <si>
    <t>(yo) era</t>
  </si>
  <si>
    <t>(tú) eras</t>
  </si>
  <si>
    <t>(él) era</t>
  </si>
  <si>
    <t>(ns) éramos</t>
  </si>
  <si>
    <t>(vs) erais</t>
  </si>
  <si>
    <t>(ellos) eran</t>
  </si>
  <si>
    <t>(yo) había sido</t>
  </si>
  <si>
    <t>(tú) habías sido</t>
  </si>
  <si>
    <t>(él) había sido</t>
  </si>
  <si>
    <t>(ns) habíamos sido</t>
  </si>
  <si>
    <t>(vs) habíais sido</t>
  </si>
  <si>
    <t>(ellos) habían sido</t>
  </si>
  <si>
    <t>(yo) hube sido</t>
  </si>
  <si>
    <t>(tú) hubiste sido</t>
  </si>
  <si>
    <t>(él) hubo sido</t>
  </si>
  <si>
    <t>(ns) hubimos sido</t>
  </si>
  <si>
    <t>(vs) hubisteis sido</t>
  </si>
  <si>
    <t>(ellos) hubieron sido</t>
  </si>
  <si>
    <t>(yo) seré</t>
  </si>
  <si>
    <t>(tú) serás</t>
  </si>
  <si>
    <t>(él) será</t>
  </si>
  <si>
    <t>(ns) seremos</t>
  </si>
  <si>
    <t>(vs) seréis</t>
  </si>
  <si>
    <t>(ellos) serán</t>
  </si>
  <si>
    <t>(yo) habré sido</t>
  </si>
  <si>
    <t>(tú) habrás sido</t>
  </si>
  <si>
    <t>(él) habrá sido</t>
  </si>
  <si>
    <t>(ns) habremos sido</t>
  </si>
  <si>
    <t>(vs) habréis sido</t>
  </si>
  <si>
    <t>(ellos) habrán sido</t>
  </si>
  <si>
    <t>(yo) sería</t>
  </si>
  <si>
    <t>(tú) serías</t>
  </si>
  <si>
    <t>(él) sería</t>
  </si>
  <si>
    <t>(ns) seríamos</t>
  </si>
  <si>
    <t>(vs) seríais</t>
  </si>
  <si>
    <t>(ellos) serían</t>
  </si>
  <si>
    <t>(yo) habría sido</t>
  </si>
  <si>
    <t>(tú) habrías sido</t>
  </si>
  <si>
    <t>(él) habría sido</t>
  </si>
  <si>
    <t>(ns) habríamos sido</t>
  </si>
  <si>
    <t>(vs) habríais sido</t>
  </si>
  <si>
    <t>(ellos) habrían sido</t>
  </si>
  <si>
    <t>sé</t>
  </si>
  <si>
    <t>sea</t>
  </si>
  <si>
    <t>seamos</t>
  </si>
  <si>
    <t>sed</t>
  </si>
  <si>
    <t>sean</t>
  </si>
  <si>
    <t>no seas</t>
  </si>
  <si>
    <t>no sea</t>
  </si>
  <si>
    <t>no seamos</t>
  </si>
  <si>
    <t>no seáis</t>
  </si>
  <si>
    <t>no sean</t>
  </si>
  <si>
    <t>que (yo) sea</t>
  </si>
  <si>
    <t>que (tú) seas</t>
  </si>
  <si>
    <t>que (él) sea</t>
  </si>
  <si>
    <t>que (ns) seamos</t>
  </si>
  <si>
    <t>que (vs) seáis</t>
  </si>
  <si>
    <t>que (ellos) sean</t>
  </si>
  <si>
    <t>que (yo) haya sido</t>
  </si>
  <si>
    <t>que (tú) hayas sido</t>
  </si>
  <si>
    <t>que (él) haya sido</t>
  </si>
  <si>
    <t>que (ns) hayamos sido</t>
  </si>
  <si>
    <t>que (vs) hayáis sido</t>
  </si>
  <si>
    <t>que (ellos) hayan sido</t>
  </si>
  <si>
    <t>que (yo) hubiera sido</t>
  </si>
  <si>
    <t>que (tú) hubieras sido</t>
  </si>
  <si>
    <t>que (él) hubiera sido</t>
  </si>
  <si>
    <t>que (ns) hubiéramos sido</t>
  </si>
  <si>
    <t>que (vs) hubierais sido</t>
  </si>
  <si>
    <t>que (ellos) hubieran sido</t>
  </si>
  <si>
    <t>que (yo) hubiese sido</t>
  </si>
  <si>
    <t>que (tú) hubieses sido</t>
  </si>
  <si>
    <t>que (él) hubiese sido</t>
  </si>
  <si>
    <t>que (ns) hubiésemos sido</t>
  </si>
  <si>
    <t>que (vs) hubieseis sido</t>
  </si>
  <si>
    <t>que (ellos) hubiesen sido</t>
  </si>
  <si>
    <t>que (yo) hubiere sido</t>
  </si>
  <si>
    <t>que (tú) hubieres sido</t>
  </si>
  <si>
    <t>que (él) hubiere sido</t>
  </si>
  <si>
    <t>que (ns) hubiéremos sido</t>
  </si>
  <si>
    <t>que (vs) hubiereis sido</t>
  </si>
  <si>
    <t>que (ellos) hubieren sido</t>
  </si>
  <si>
    <t>(yo) sierro</t>
  </si>
  <si>
    <t>(tú) sierras</t>
  </si>
  <si>
    <t>(él) sierra</t>
  </si>
  <si>
    <t>(ns) serramos</t>
  </si>
  <si>
    <t>(vs) serráis</t>
  </si>
  <si>
    <t>(ellos) sierran</t>
  </si>
  <si>
    <t>(yo) he serrado</t>
  </si>
  <si>
    <t>(tú) has serrado</t>
  </si>
  <si>
    <t>(él) ha serrado</t>
  </si>
  <si>
    <t>(ns) hemos serrado</t>
  </si>
  <si>
    <t>(vs) habéis serrado</t>
  </si>
  <si>
    <t>(ellos) han serrado</t>
  </si>
  <si>
    <t>(yo) serraba</t>
  </si>
  <si>
    <t>(tú) serrabas</t>
  </si>
  <si>
    <t>(él) serraba</t>
  </si>
  <si>
    <t>(ns) serrábamos</t>
  </si>
  <si>
    <t>(vs) serrabais</t>
  </si>
  <si>
    <t>(ellos) serraban</t>
  </si>
  <si>
    <t>(yo) había serrado</t>
  </si>
  <si>
    <t>(tú) habías serrado</t>
  </si>
  <si>
    <t>(él) había serrado</t>
  </si>
  <si>
    <t>(ns) habíamos serrado</t>
  </si>
  <si>
    <t>(vs) habíais serrado</t>
  </si>
  <si>
    <t>(ellos) habían serrado</t>
  </si>
  <si>
    <t>(yo) serré</t>
  </si>
  <si>
    <t>(tú) serraste</t>
  </si>
  <si>
    <t>(él) serró</t>
  </si>
  <si>
    <t>(vs) serrasteis</t>
  </si>
  <si>
    <t>(ellos) serraron</t>
  </si>
  <si>
    <t>(yo) hube serrado</t>
  </si>
  <si>
    <t>(tú) hubiste serrado</t>
  </si>
  <si>
    <t>(él) hubo serrado</t>
  </si>
  <si>
    <t>(ns) hubimos serrado</t>
  </si>
  <si>
    <t>(vs) hubisteis serrado</t>
  </si>
  <si>
    <t>(ellos) hubieron serrado</t>
  </si>
  <si>
    <t>(yo) serraré</t>
  </si>
  <si>
    <t>(tú) serrarás</t>
  </si>
  <si>
    <t>(él) serrará</t>
  </si>
  <si>
    <t>(ns) serraremos</t>
  </si>
  <si>
    <t>(vs) serraréis</t>
  </si>
  <si>
    <t>(ellos) serrarán</t>
  </si>
  <si>
    <t>(yo) habré serrado</t>
  </si>
  <si>
    <t>(tú) habrás serrado</t>
  </si>
  <si>
    <t>(él) habrá serrado</t>
  </si>
  <si>
    <t>(ns) habremos serrado</t>
  </si>
  <si>
    <t>(vs) habréis serrado</t>
  </si>
  <si>
    <t>(ellos) habrán serrado</t>
  </si>
  <si>
    <t>(yo) serraría</t>
  </si>
  <si>
    <t>(tú) serrarías</t>
  </si>
  <si>
    <t>(él) serraría</t>
  </si>
  <si>
    <t>(ns) serraríamos</t>
  </si>
  <si>
    <t>(vs) serraríais</t>
  </si>
  <si>
    <t>(ellos) serrarían</t>
  </si>
  <si>
    <t>(yo) habría serrado</t>
  </si>
  <si>
    <t>(tú) habrías serrado</t>
  </si>
  <si>
    <t>(él) habría serrado</t>
  </si>
  <si>
    <t>(ns) habríamos serrado</t>
  </si>
  <si>
    <t>(vs) habríais serrado</t>
  </si>
  <si>
    <t>(ellos) habrían serrado</t>
  </si>
  <si>
    <t>sierra</t>
  </si>
  <si>
    <t>sierre</t>
  </si>
  <si>
    <t>serremos</t>
  </si>
  <si>
    <t>serrad</t>
  </si>
  <si>
    <t>sierren</t>
  </si>
  <si>
    <t>no sierres</t>
  </si>
  <si>
    <t>no sierre</t>
  </si>
  <si>
    <t>no serremos</t>
  </si>
  <si>
    <t>no serréis</t>
  </si>
  <si>
    <t>no sierren</t>
  </si>
  <si>
    <t>que (yo) sierre</t>
  </si>
  <si>
    <t>que (tú) sierres</t>
  </si>
  <si>
    <t>que (él) sierre</t>
  </si>
  <si>
    <t>que (ns) serremos</t>
  </si>
  <si>
    <t>que (vs) serréis</t>
  </si>
  <si>
    <t>que (ellos) sierren</t>
  </si>
  <si>
    <t>que (yo) haya serrado</t>
  </si>
  <si>
    <t>que (tú) hayas serrado</t>
  </si>
  <si>
    <t>que (él) haya serrado</t>
  </si>
  <si>
    <t>que (ns) hayamos serrado</t>
  </si>
  <si>
    <t>que (vs) hayáis serrado</t>
  </si>
  <si>
    <t>que (ellos) hayan serrado</t>
  </si>
  <si>
    <t>que (yo) serrara</t>
  </si>
  <si>
    <t>que (tú) serraras</t>
  </si>
  <si>
    <t>que (él) serrara</t>
  </si>
  <si>
    <t>que (ns) serráramos</t>
  </si>
  <si>
    <t>que (vs) serrarais</t>
  </si>
  <si>
    <t>que (ellos) serraran</t>
  </si>
  <si>
    <t>que (yo) hubiera serrado</t>
  </si>
  <si>
    <t>que (tú) hubieras serrado</t>
  </si>
  <si>
    <t>que (él) hubiera serrado</t>
  </si>
  <si>
    <t>que (ns) hubiéramos serrado</t>
  </si>
  <si>
    <t>que (vs) hubierais serrado</t>
  </si>
  <si>
    <t>que (ellos) hubieran serrado</t>
  </si>
  <si>
    <t>que (yo) serrase</t>
  </si>
  <si>
    <t>que (tú) serrases</t>
  </si>
  <si>
    <t>que (él) serrase</t>
  </si>
  <si>
    <t>que (ns) serrásemos</t>
  </si>
  <si>
    <t>que (vs) serraseis</t>
  </si>
  <si>
    <t>que (ellos) serrasen</t>
  </si>
  <si>
    <t>que (yo) hubiese serrado</t>
  </si>
  <si>
    <t>que (tú) hubieses serrado</t>
  </si>
  <si>
    <t>que (él) hubiese serrado</t>
  </si>
  <si>
    <t>que (ns) hubiésemos serrado</t>
  </si>
  <si>
    <t>que (vs) hubieseis serrado</t>
  </si>
  <si>
    <t>que (ellos) hubiesen serrado</t>
  </si>
  <si>
    <t>que (yo) serrare</t>
  </si>
  <si>
    <t>que (tú) serrares</t>
  </si>
  <si>
    <t>que (él) serrare</t>
  </si>
  <si>
    <t>que (ns) serráremos</t>
  </si>
  <si>
    <t>que (vs) serrareis</t>
  </si>
  <si>
    <t>que (ellos) serraren</t>
  </si>
  <si>
    <t>que (yo) hubiere serrado</t>
  </si>
  <si>
    <t>que (tú) hubieres serrado</t>
  </si>
  <si>
    <t>que (él) hubiere serrado</t>
  </si>
  <si>
    <t>que (ns) hubiéremos serrado</t>
  </si>
  <si>
    <t>que (vs) hubiereis serrado</t>
  </si>
  <si>
    <t>que (ellos) hubieren serrado</t>
  </si>
  <si>
    <t>(yo) sobrepongo</t>
  </si>
  <si>
    <t>(tú) sobrepones</t>
  </si>
  <si>
    <t>(él) sobrepone</t>
  </si>
  <si>
    <t>(ns) sobreponemos</t>
  </si>
  <si>
    <t>(vs) sobreponéis</t>
  </si>
  <si>
    <t>(ellos) sobreponen</t>
  </si>
  <si>
    <t>(yo) he sobrepuesto</t>
  </si>
  <si>
    <t>(tú) has sobrepuesto</t>
  </si>
  <si>
    <t>(él) ha sobrepuesto</t>
  </si>
  <si>
    <t>(ns) hemos sobrepuesto</t>
  </si>
  <si>
    <t>(vs) habéis sobrepuesto</t>
  </si>
  <si>
    <t>(ellos) han sobrepuesto</t>
  </si>
  <si>
    <t>(yo) sobreponía</t>
  </si>
  <si>
    <t>(tú) sobreponías</t>
  </si>
  <si>
    <t>(él) sobreponía</t>
  </si>
  <si>
    <t>(ns) sobreponíamos</t>
  </si>
  <si>
    <t>(vs) sobreponíais</t>
  </si>
  <si>
    <t>(ellos) sobreponían</t>
  </si>
  <si>
    <t>(yo) había sobrepuesto</t>
  </si>
  <si>
    <t>(tú) habías sobrepuesto</t>
  </si>
  <si>
    <t>(él) había sobrepuesto</t>
  </si>
  <si>
    <t>(ns) habíamos sobrepuesto</t>
  </si>
  <si>
    <t>(vs) habíais sobrepuesto</t>
  </si>
  <si>
    <t>(ellos) habían sobrepuesto</t>
  </si>
  <si>
    <t>(yo) sobrepuse</t>
  </si>
  <si>
    <t>(tú) sobrepusiste</t>
  </si>
  <si>
    <t>(él) sobrepuso</t>
  </si>
  <si>
    <t>(ns) sobrepusimos</t>
  </si>
  <si>
    <t>(vs) sobrepusisteis</t>
  </si>
  <si>
    <t>(ellos) sobrepusieron</t>
  </si>
  <si>
    <t>(yo) hube sobrepuesto</t>
  </si>
  <si>
    <t>(tú) hubiste sobrepuesto</t>
  </si>
  <si>
    <t>(él) hubo sobrepuesto</t>
  </si>
  <si>
    <t>(ns) hubimos sobrepuesto</t>
  </si>
  <si>
    <t>(vs) hubisteis sobrepuesto</t>
  </si>
  <si>
    <t>(ellos) hubieron sobrepuesto</t>
  </si>
  <si>
    <t>(yo) sobrepondré</t>
  </si>
  <si>
    <t>(tú) sobrepondrás</t>
  </si>
  <si>
    <t>(él) sobrepondrá</t>
  </si>
  <si>
    <t>(ns) sobrepondremos</t>
  </si>
  <si>
    <t>(vs) sobrepondréis</t>
  </si>
  <si>
    <t>(ellos) sobrepondrán</t>
  </si>
  <si>
    <t>(yo) habré sobrepuesto</t>
  </si>
  <si>
    <t>(tú) habrás sobrepuesto</t>
  </si>
  <si>
    <t>(él) habrá sobrepuesto</t>
  </si>
  <si>
    <t>(ns) habremos sobrepuesto</t>
  </si>
  <si>
    <t>(vs) habréis sobrepuesto</t>
  </si>
  <si>
    <t>(ellos) habrán sobrepuesto</t>
  </si>
  <si>
    <t>(yo) sobrepondría</t>
  </si>
  <si>
    <t>(tú) sobrepondrías</t>
  </si>
  <si>
    <t>(él) sobrepondría</t>
  </si>
  <si>
    <t>(ns) sobrepondríamos</t>
  </si>
  <si>
    <t>(vs) sobrepondríais</t>
  </si>
  <si>
    <t>(ellos) sobrepondrían</t>
  </si>
  <si>
    <t>(yo) habría sobrepuesto</t>
  </si>
  <si>
    <t>(tú) habrías sobrepuesto</t>
  </si>
  <si>
    <t>(él) habría sobrepuesto</t>
  </si>
  <si>
    <t>(ns) habríamos sobrepuesto</t>
  </si>
  <si>
    <t>(vs) habríais sobrepuesto</t>
  </si>
  <si>
    <t>(ellos) habrían sobrepuesto</t>
  </si>
  <si>
    <t>sobrepón</t>
  </si>
  <si>
    <t>sobreponga</t>
  </si>
  <si>
    <t>sobrepongamos</t>
  </si>
  <si>
    <t>sobreponed</t>
  </si>
  <si>
    <t>sobrepongan</t>
  </si>
  <si>
    <t>no sobrepongas</t>
  </si>
  <si>
    <t>no sobreponga</t>
  </si>
  <si>
    <t>no sobrepongamos</t>
  </si>
  <si>
    <t>no sobrepongáis</t>
  </si>
  <si>
    <t>no sobrepongan</t>
  </si>
  <si>
    <t>que (yo) sobreponga</t>
  </si>
  <si>
    <t>que (tú) sobrepongas</t>
  </si>
  <si>
    <t>que (él) sobreponga</t>
  </si>
  <si>
    <t>que (ns) sobrepongamos</t>
  </si>
  <si>
    <t>que (vs) sobrepongáis</t>
  </si>
  <si>
    <t>que (ellos) sobrepongan</t>
  </si>
  <si>
    <t>que (yo) haya sobrepuesto</t>
  </si>
  <si>
    <t>que (tú) hayas sobrepuesto</t>
  </si>
  <si>
    <t>que (él) haya sobrepuesto</t>
  </si>
  <si>
    <t>que (ns) hayamos sobrepuesto</t>
  </si>
  <si>
    <t>que (vs) hayáis sobrepuesto</t>
  </si>
  <si>
    <t>que (ellos) hayan sobrepuesto</t>
  </si>
  <si>
    <t>que (yo) sobrepusiera</t>
  </si>
  <si>
    <t>que (tú) sobrepusieras</t>
  </si>
  <si>
    <t>que (él) sobrepusiera</t>
  </si>
  <si>
    <t>que (ns) sobrepusiéramos</t>
  </si>
  <si>
    <t>que (vs) sobrepusierais</t>
  </si>
  <si>
    <t>que (ellos) sobrepusieran</t>
  </si>
  <si>
    <t>que (yo) hubiera sobrepuesto</t>
  </si>
  <si>
    <t>que (tú) hubieras sobrepuesto</t>
  </si>
  <si>
    <t>que (él) hubiera sobrepuesto</t>
  </si>
  <si>
    <t>que (ns) hubiéramos sobrepuesto</t>
  </si>
  <si>
    <t>que (vs) hubierais sobrepuesto</t>
  </si>
  <si>
    <t>que (ellos) hubieran sobrepuesto</t>
  </si>
  <si>
    <t>que (yo) sobrepusiese</t>
  </si>
  <si>
    <t>que (tú) sobrepusieses</t>
  </si>
  <si>
    <t>que (él) sobrepusiese</t>
  </si>
  <si>
    <t>que (ns) sobrepusiésemos</t>
  </si>
  <si>
    <t>que (vs) sobrepusieseis</t>
  </si>
  <si>
    <t>que (ellos) sobrepusiesen</t>
  </si>
  <si>
    <t>que (yo) hubiese sobrepuesto</t>
  </si>
  <si>
    <t>que (tú) hubieses sobrepuesto</t>
  </si>
  <si>
    <t>que (él) hubiese sobrepuesto</t>
  </si>
  <si>
    <t>que (ns) hubiésemos sobrepuesto</t>
  </si>
  <si>
    <t>que (vs) hubieseis sobrepuesto</t>
  </si>
  <si>
    <t>que (ellos) hubiesen sobrepuesto</t>
  </si>
  <si>
    <t>que (yo) sobrepusiere</t>
  </si>
  <si>
    <t>que (tú) sobrepusieres</t>
  </si>
  <si>
    <t>que (él) sobrepusiere</t>
  </si>
  <si>
    <t>que (ns) sobrepusiéremos</t>
  </si>
  <si>
    <t>que (vs) sobrepusiereis</t>
  </si>
  <si>
    <t>que (ellos) sobrepusieren</t>
  </si>
  <si>
    <t>que (yo) hubiere sobrepuesto</t>
  </si>
  <si>
    <t>que (tú) hubieres sobrepuesto</t>
  </si>
  <si>
    <t>que (él) hubiere sobrepuesto</t>
  </si>
  <si>
    <t>que (ns) hubiéremos sobrepuesto</t>
  </si>
  <si>
    <t>que (vs) hubiereis sobrepuesto</t>
  </si>
  <si>
    <t>que (ellos) hubieren sobrepuesto</t>
  </si>
  <si>
    <t>(yo) sobresalgo</t>
  </si>
  <si>
    <t>(tú) sobresales</t>
  </si>
  <si>
    <t>(él) sobresale</t>
  </si>
  <si>
    <t>(ns) sobresalimos</t>
  </si>
  <si>
    <t>(vs) sobresalís</t>
  </si>
  <si>
    <t>(ellos) sobresalen</t>
  </si>
  <si>
    <t>(yo) he sobresalido</t>
  </si>
  <si>
    <t>(tú) has sobresalido</t>
  </si>
  <si>
    <t>(él) ha sobresalido</t>
  </si>
  <si>
    <t>(ns) hemos sobresalido</t>
  </si>
  <si>
    <t>(vs) habéis sobresalido</t>
  </si>
  <si>
    <t>(ellos) han sobresalido</t>
  </si>
  <si>
    <t>(yo) sobresalía</t>
  </si>
  <si>
    <t>(tú) sobresalías</t>
  </si>
  <si>
    <t>(él) sobresalía</t>
  </si>
  <si>
    <t>(ns) sobresalíamos</t>
  </si>
  <si>
    <t>(vs) sobresalíais</t>
  </si>
  <si>
    <t>(ellos) sobresalían</t>
  </si>
  <si>
    <t>(yo) había sobresalido</t>
  </si>
  <si>
    <t>(tú) habías sobresalido</t>
  </si>
  <si>
    <t>(él) había sobresalido</t>
  </si>
  <si>
    <t>(ns) habíamos sobresalido</t>
  </si>
  <si>
    <t>(vs) habíais sobresalido</t>
  </si>
  <si>
    <t>(ellos) habían sobresalido</t>
  </si>
  <si>
    <t>(yo) sobresalí</t>
  </si>
  <si>
    <t>(tú) sobresaliste</t>
  </si>
  <si>
    <t>(él) sobresalió</t>
  </si>
  <si>
    <t>(vs) sobresalisteis</t>
  </si>
  <si>
    <t>(ellos) sobresalieron</t>
  </si>
  <si>
    <t>(yo) hube sobresalido</t>
  </si>
  <si>
    <t>(tú) hubiste sobresalido</t>
  </si>
  <si>
    <t>(él) hubo sobresalido</t>
  </si>
  <si>
    <t>(ns) hubimos sobresalido</t>
  </si>
  <si>
    <t>(vs) hubisteis sobresalido</t>
  </si>
  <si>
    <t>(ellos) hubieron sobresalido</t>
  </si>
  <si>
    <t>(yo) sobresaldré</t>
  </si>
  <si>
    <t>(tú) sobresaldrás</t>
  </si>
  <si>
    <t>(él) sobresaldrá</t>
  </si>
  <si>
    <t>(ns) sobresaldremos</t>
  </si>
  <si>
    <t>(vs) sobresaldréis</t>
  </si>
  <si>
    <t>(ellos) sobresaldrán</t>
  </si>
  <si>
    <t>(yo) habré sobresalido</t>
  </si>
  <si>
    <t>(tú) habrás sobresalido</t>
  </si>
  <si>
    <t>(él) habrá sobresalido</t>
  </si>
  <si>
    <t>(ns) habremos sobresalido</t>
  </si>
  <si>
    <t>(vs) habréis sobresalido</t>
  </si>
  <si>
    <t>(ellos) habrán sobresalido</t>
  </si>
  <si>
    <t>(yo) sobresaldría</t>
  </si>
  <si>
    <t>(tú) sobresaldrías</t>
  </si>
  <si>
    <t>(él) sobresaldría</t>
  </si>
  <si>
    <t>(ns) sobresaldríamos</t>
  </si>
  <si>
    <t>(vs) sobresaldríais</t>
  </si>
  <si>
    <t>(ellos) sobresaldrían</t>
  </si>
  <si>
    <t>(yo) habría sobresalido</t>
  </si>
  <si>
    <t>(tú) habrías sobresalido</t>
  </si>
  <si>
    <t>(él) habría sobresalido</t>
  </si>
  <si>
    <t>(ns) habríamos sobresalido</t>
  </si>
  <si>
    <t>(vs) habríais sobresalido</t>
  </si>
  <si>
    <t>(ellos) habrían sobresalido</t>
  </si>
  <si>
    <t>sobresal</t>
  </si>
  <si>
    <t>sobresalga</t>
  </si>
  <si>
    <t>sobresalgamos</t>
  </si>
  <si>
    <t>sobresalid</t>
  </si>
  <si>
    <t>sobresalgan</t>
  </si>
  <si>
    <t>no sobresalgas</t>
  </si>
  <si>
    <t>no sobresalga</t>
  </si>
  <si>
    <t>no sobresalgamos</t>
  </si>
  <si>
    <t>no sobresalgáis</t>
  </si>
  <si>
    <t>no sobresalgan</t>
  </si>
  <si>
    <t>que (yo) sobresalga</t>
  </si>
  <si>
    <t>que (tú) sobresalgas</t>
  </si>
  <si>
    <t>que (él) sobresalga</t>
  </si>
  <si>
    <t>que (ns) sobresalgamos</t>
  </si>
  <si>
    <t>que (vs) sobresalgáis</t>
  </si>
  <si>
    <t>que (ellos) sobresalgan</t>
  </si>
  <si>
    <t>que (yo) haya sobresalido</t>
  </si>
  <si>
    <t>que (tú) hayas sobresalido</t>
  </si>
  <si>
    <t>que (él) haya sobresalido</t>
  </si>
  <si>
    <t>que (ns) hayamos sobresalido</t>
  </si>
  <si>
    <t>que (vs) hayáis sobresalido</t>
  </si>
  <si>
    <t>que (ellos) hayan sobresalido</t>
  </si>
  <si>
    <t>que (yo) sobresaliera</t>
  </si>
  <si>
    <t>que (tú) sobresalieras</t>
  </si>
  <si>
    <t>que (él) sobresaliera</t>
  </si>
  <si>
    <t>que (ns) sobresaliéramos</t>
  </si>
  <si>
    <t>que (vs) sobresalierais</t>
  </si>
  <si>
    <t>que (ellos) sobresalieran</t>
  </si>
  <si>
    <t>que (yo) hubiera sobresalido</t>
  </si>
  <si>
    <t>que (tú) hubieras sobresalido</t>
  </si>
  <si>
    <t>que (él) hubiera sobresalido</t>
  </si>
  <si>
    <t>que (ns) hubiéramos sobresalido</t>
  </si>
  <si>
    <t>que (vs) hubierais sobresalido</t>
  </si>
  <si>
    <t>que (ellos) hubieran sobresalido</t>
  </si>
  <si>
    <t>que (yo) sobresaliese</t>
  </si>
  <si>
    <t>que (tú) sobresalieses</t>
  </si>
  <si>
    <t>que (él) sobresaliese</t>
  </si>
  <si>
    <t>que (ns) sobresaliésemos</t>
  </si>
  <si>
    <t>que (vs) sobresalieseis</t>
  </si>
  <si>
    <t>que (ellos) sobresaliesen</t>
  </si>
  <si>
    <t>que (yo) hubiese sobresalido</t>
  </si>
  <si>
    <t>que (tú) hubieses sobresalido</t>
  </si>
  <si>
    <t>que (él) hubiese sobresalido</t>
  </si>
  <si>
    <t>que (ns) hubiésemos sobresalido</t>
  </si>
  <si>
    <t>que (vs) hubieseis sobresalido</t>
  </si>
  <si>
    <t>que (ellos) hubiesen sobresalido</t>
  </si>
  <si>
    <t>que (yo) sobresaliere</t>
  </si>
  <si>
    <t>que (tú) sobresalieres</t>
  </si>
  <si>
    <t>que (él) sobresaliere</t>
  </si>
  <si>
    <t>que (ns) sobresaliéremos</t>
  </si>
  <si>
    <t>que (vs) sobresaliereis</t>
  </si>
  <si>
    <t>que (ellos) sobresalieren</t>
  </si>
  <si>
    <t>que (yo) hubiere sobresalido</t>
  </si>
  <si>
    <t>que (tú) hubieres sobresalido</t>
  </si>
  <si>
    <t>que (él) hubiere sobresalido</t>
  </si>
  <si>
    <t>que (ns) hubiéremos sobresalido</t>
  </si>
  <si>
    <t>que (vs) hubiereis sobresalido</t>
  </si>
  <si>
    <t>que (ellos) hubieren sobresalido</t>
  </si>
  <si>
    <t>(yo) suelo</t>
  </si>
  <si>
    <t>(tú) suelas</t>
  </si>
  <si>
    <t>(él) suela</t>
  </si>
  <si>
    <t>(ns) solamos</t>
  </si>
  <si>
    <t>(vs) soláis</t>
  </si>
  <si>
    <t>(ellos) suelan</t>
  </si>
  <si>
    <t>(yo) he solado</t>
  </si>
  <si>
    <t>(tú) has solado</t>
  </si>
  <si>
    <t>(él) ha solado</t>
  </si>
  <si>
    <t>(ns) hemos solado</t>
  </si>
  <si>
    <t>(vs) habéis solado</t>
  </si>
  <si>
    <t>(ellos) han solado</t>
  </si>
  <si>
    <t>(yo) solaba</t>
  </si>
  <si>
    <t>(tú) solabas</t>
  </si>
  <si>
    <t>(él) solaba</t>
  </si>
  <si>
    <t>(ns) solábamos</t>
  </si>
  <si>
    <t>(vs) solabais</t>
  </si>
  <si>
    <t>(ellos) solaban</t>
  </si>
  <si>
    <t>(yo) había solado</t>
  </si>
  <si>
    <t>(tú) habías solado</t>
  </si>
  <si>
    <t>(él) había solado</t>
  </si>
  <si>
    <t>(ns) habíamos solado</t>
  </si>
  <si>
    <t>(vs) habíais solado</t>
  </si>
  <si>
    <t>(ellos) habían solado</t>
  </si>
  <si>
    <t>(yo) solé</t>
  </si>
  <si>
    <t>(tú) solaste</t>
  </si>
  <si>
    <t>(él) soló</t>
  </si>
  <si>
    <t>(vs) solasteis</t>
  </si>
  <si>
    <t>(ellos) solaron</t>
  </si>
  <si>
    <t>(yo) hube solado</t>
  </si>
  <si>
    <t>(tú) hubiste solado</t>
  </si>
  <si>
    <t>(él) hubo solado</t>
  </si>
  <si>
    <t>(ns) hubimos solado</t>
  </si>
  <si>
    <t>(vs) hubisteis solado</t>
  </si>
  <si>
    <t>(ellos) hubieron solado</t>
  </si>
  <si>
    <t>(yo) solaré</t>
  </si>
  <si>
    <t>(tú) solarás</t>
  </si>
  <si>
    <t>(él) solará</t>
  </si>
  <si>
    <t>(ns) solaremos</t>
  </si>
  <si>
    <t>(vs) solaréis</t>
  </si>
  <si>
    <t>(ellos) solarán</t>
  </si>
  <si>
    <t>(yo) habré solado</t>
  </si>
  <si>
    <t>(tú) habrás solado</t>
  </si>
  <si>
    <t>(él) habrá solado</t>
  </si>
  <si>
    <t>(ns) habremos solado</t>
  </si>
  <si>
    <t>(vs) habréis solado</t>
  </si>
  <si>
    <t>(ellos) habrán solado</t>
  </si>
  <si>
    <t>(yo) solaría</t>
  </si>
  <si>
    <t>(tú) solarías</t>
  </si>
  <si>
    <t>(él) solaría</t>
  </si>
  <si>
    <t>(ns) solaríamos</t>
  </si>
  <si>
    <t>(vs) solaríais</t>
  </si>
  <si>
    <t>(ellos) solarían</t>
  </si>
  <si>
    <t>(yo) habría solado</t>
  </si>
  <si>
    <t>(tú) habrías solado</t>
  </si>
  <si>
    <t>(él) habría solado</t>
  </si>
  <si>
    <t>(ns) habríamos solado</t>
  </si>
  <si>
    <t>(vs) habríais solado</t>
  </si>
  <si>
    <t>(ellos) habrían solado</t>
  </si>
  <si>
    <t>suela</t>
  </si>
  <si>
    <t>suele</t>
  </si>
  <si>
    <t>solemos</t>
  </si>
  <si>
    <t>solad</t>
  </si>
  <si>
    <t>suelen</t>
  </si>
  <si>
    <t>no sueles</t>
  </si>
  <si>
    <t>no suele</t>
  </si>
  <si>
    <t>no solemos</t>
  </si>
  <si>
    <t>no soléis</t>
  </si>
  <si>
    <t>no suelen</t>
  </si>
  <si>
    <t>que (yo) suele</t>
  </si>
  <si>
    <t>que (tú) sueles</t>
  </si>
  <si>
    <t>que (él) suele</t>
  </si>
  <si>
    <t>que (ns) solemos</t>
  </si>
  <si>
    <t>que (vs) soléis</t>
  </si>
  <si>
    <t>que (ellos) suelen</t>
  </si>
  <si>
    <t>que (yo) haya solado</t>
  </si>
  <si>
    <t>que (tú) hayas solado</t>
  </si>
  <si>
    <t>que (él) haya solado</t>
  </si>
  <si>
    <t>que (ns) hayamos solado</t>
  </si>
  <si>
    <t>que (vs) hayáis solado</t>
  </si>
  <si>
    <t>que (ellos) hayan solado</t>
  </si>
  <si>
    <t>que (yo) solara</t>
  </si>
  <si>
    <t>que (tú) solaras</t>
  </si>
  <si>
    <t>que (él) solara</t>
  </si>
  <si>
    <t>que (ns) soláramos</t>
  </si>
  <si>
    <t>que (vs) solarais</t>
  </si>
  <si>
    <t>que (ellos) solaran</t>
  </si>
  <si>
    <t>que (yo) hubiera solado</t>
  </si>
  <si>
    <t>que (tú) hubieras solado</t>
  </si>
  <si>
    <t>que (él) hubiera solado</t>
  </si>
  <si>
    <t>que (ns) hubiéramos solado</t>
  </si>
  <si>
    <t>que (vs) hubierais solado</t>
  </si>
  <si>
    <t>que (ellos) hubieran solado</t>
  </si>
  <si>
    <t>que (yo) solase</t>
  </si>
  <si>
    <t>que (tú) solases</t>
  </si>
  <si>
    <t>que (él) solase</t>
  </si>
  <si>
    <t>que (ns) solásemos</t>
  </si>
  <si>
    <t>que (vs) solaseis</t>
  </si>
  <si>
    <t>que (ellos) solasen</t>
  </si>
  <si>
    <t>que (yo) hubiese solado</t>
  </si>
  <si>
    <t>que (tú) hubieses solado</t>
  </si>
  <si>
    <t>que (él) hubiese solado</t>
  </si>
  <si>
    <t>que (ns) hubiésemos solado</t>
  </si>
  <si>
    <t>que (vs) hubieseis solado</t>
  </si>
  <si>
    <t>que (ellos) hubiesen solado</t>
  </si>
  <si>
    <t>que (yo) solare</t>
  </si>
  <si>
    <t>que (tú) solares</t>
  </si>
  <si>
    <t>que (él) solare</t>
  </si>
  <si>
    <t>que (ns) soláremos</t>
  </si>
  <si>
    <t>que (vs) solareis</t>
  </si>
  <si>
    <t>que (ellos) solaren</t>
  </si>
  <si>
    <t>que (yo) hubiere solado</t>
  </si>
  <si>
    <t>que (tú) hubieres solado</t>
  </si>
  <si>
    <t>que (él) hubiere solado</t>
  </si>
  <si>
    <t>que (ns) hubiéremos solado</t>
  </si>
  <si>
    <t>que (vs) hubiereis solado</t>
  </si>
  <si>
    <t>que (ellos) hubieren solado</t>
  </si>
  <si>
    <t>(yo) sueldo</t>
  </si>
  <si>
    <t>(tú) sueldas</t>
  </si>
  <si>
    <t>(él) suelda</t>
  </si>
  <si>
    <t>(ns) soldamos</t>
  </si>
  <si>
    <t>(vs) soldáis</t>
  </si>
  <si>
    <t>(ellos) sueldan</t>
  </si>
  <si>
    <t>(yo) he soldado</t>
  </si>
  <si>
    <t>(tú) has soldado</t>
  </si>
  <si>
    <t>(él) ha soldado</t>
  </si>
  <si>
    <t>(ns) hemos soldado</t>
  </si>
  <si>
    <t>(vs) habéis soldado</t>
  </si>
  <si>
    <t>(ellos) han soldado</t>
  </si>
  <si>
    <t>(yo) soldaba</t>
  </si>
  <si>
    <t>(tú) soldabas</t>
  </si>
  <si>
    <t>(él) soldaba</t>
  </si>
  <si>
    <t>(ns) soldábamos</t>
  </si>
  <si>
    <t>(vs) soldabais</t>
  </si>
  <si>
    <t>(ellos) soldaban</t>
  </si>
  <si>
    <t>(yo) había soldado</t>
  </si>
  <si>
    <t>(tú) habías soldado</t>
  </si>
  <si>
    <t>(él) había soldado</t>
  </si>
  <si>
    <t>(ns) habíamos soldado</t>
  </si>
  <si>
    <t>(vs) habíais soldado</t>
  </si>
  <si>
    <t>(ellos) habían soldado</t>
  </si>
  <si>
    <t>(yo) soldé</t>
  </si>
  <si>
    <t>(tú) soldaste</t>
  </si>
  <si>
    <t>(él) soldó</t>
  </si>
  <si>
    <t>(vs) soldasteis</t>
  </si>
  <si>
    <t>(ellos) soldaron</t>
  </si>
  <si>
    <t>(yo) hube soldado</t>
  </si>
  <si>
    <t>(tú) hubiste soldado</t>
  </si>
  <si>
    <t>(él) hubo soldado</t>
  </si>
  <si>
    <t>(ns) hubimos soldado</t>
  </si>
  <si>
    <t>(vs) hubisteis soldado</t>
  </si>
  <si>
    <t>(ellos) hubieron soldado</t>
  </si>
  <si>
    <t>(yo) soldaré</t>
  </si>
  <si>
    <t>(tú) soldarás</t>
  </si>
  <si>
    <t>(él) soldará</t>
  </si>
  <si>
    <t>(ns) soldaremos</t>
  </si>
  <si>
    <t>(vs) soldaréis</t>
  </si>
  <si>
    <t>(ellos) soldarán</t>
  </si>
  <si>
    <t>(yo) habré soldado</t>
  </si>
  <si>
    <t>(tú) habrás soldado</t>
  </si>
  <si>
    <t>(él) habrá soldado</t>
  </si>
  <si>
    <t>(ns) habremos soldado</t>
  </si>
  <si>
    <t>(vs) habréis soldado</t>
  </si>
  <si>
    <t>(ellos) habrán soldado</t>
  </si>
  <si>
    <t>(yo) soldaría</t>
  </si>
  <si>
    <t>(tú) soldarías</t>
  </si>
  <si>
    <t>(él) soldaría</t>
  </si>
  <si>
    <t>(ns) soldaríamos</t>
  </si>
  <si>
    <t>(vs) soldaríais</t>
  </si>
  <si>
    <t>(ellos) soldarían</t>
  </si>
  <si>
    <t>(yo) habría soldado</t>
  </si>
  <si>
    <t>(tú) habrías soldado</t>
  </si>
  <si>
    <t>(él) habría soldado</t>
  </si>
  <si>
    <t>(ns) habríamos soldado</t>
  </si>
  <si>
    <t>(vs) habríais soldado</t>
  </si>
  <si>
    <t>(ellos) habrían soldado</t>
  </si>
  <si>
    <t>suelda</t>
  </si>
  <si>
    <t>suelde</t>
  </si>
  <si>
    <t>soldemos</t>
  </si>
  <si>
    <t>soldad</t>
  </si>
  <si>
    <t>suelden</t>
  </si>
  <si>
    <t>no sueldes</t>
  </si>
  <si>
    <t>no suelde</t>
  </si>
  <si>
    <t>no soldemos</t>
  </si>
  <si>
    <t>no soldéis</t>
  </si>
  <si>
    <t>no suelden</t>
  </si>
  <si>
    <t>que (yo) suelde</t>
  </si>
  <si>
    <t>que (tú) sueldes</t>
  </si>
  <si>
    <t>que (él) suelde</t>
  </si>
  <si>
    <t>que (ns) soldemos</t>
  </si>
  <si>
    <t>que (vs) soldéis</t>
  </si>
  <si>
    <t>que (ellos) suelden</t>
  </si>
  <si>
    <t>que (yo) haya soldado</t>
  </si>
  <si>
    <t>que (tú) hayas soldado</t>
  </si>
  <si>
    <t>que (él) haya soldado</t>
  </si>
  <si>
    <t>que (ns) hayamos soldado</t>
  </si>
  <si>
    <t>que (vs) hayáis soldado</t>
  </si>
  <si>
    <t>que (ellos) hayan soldado</t>
  </si>
  <si>
    <t>que (yo) soldara</t>
  </si>
  <si>
    <t>que (tú) soldaras</t>
  </si>
  <si>
    <t>que (él) soldara</t>
  </si>
  <si>
    <t>que (ns) soldáramos</t>
  </si>
  <si>
    <t>que (vs) soldarais</t>
  </si>
  <si>
    <t>que (ellos) soldaran</t>
  </si>
  <si>
    <t>que (yo) hubiera soldado</t>
  </si>
  <si>
    <t>que (tú) hubieras soldado</t>
  </si>
  <si>
    <t>que (él) hubiera soldado</t>
  </si>
  <si>
    <t>que (ns) hubiéramos soldado</t>
  </si>
  <si>
    <t>que (vs) hubierais soldado</t>
  </si>
  <si>
    <t>que (ellos) hubieran soldado</t>
  </si>
  <si>
    <t>que (yo) soldase</t>
  </si>
  <si>
    <t>que (tú) soldases</t>
  </si>
  <si>
    <t>que (él) soldase</t>
  </si>
  <si>
    <t>que (ns) soldásemos</t>
  </si>
  <si>
    <t>que (vs) soldaseis</t>
  </si>
  <si>
    <t>que (ellos) soldasen</t>
  </si>
  <si>
    <t>que (yo) hubiese soldado</t>
  </si>
  <si>
    <t>que (tú) hubieses soldado</t>
  </si>
  <si>
    <t>que (él) hubiese soldado</t>
  </si>
  <si>
    <t>que (ns) hubiésemos soldado</t>
  </si>
  <si>
    <t>que (vs) hubieseis soldado</t>
  </si>
  <si>
    <t>que (ellos) hubiesen soldado</t>
  </si>
  <si>
    <t>que (yo) soldare</t>
  </si>
  <si>
    <t>que (tú) soldares</t>
  </si>
  <si>
    <t>que (él) soldare</t>
  </si>
  <si>
    <t>que (ns) soldáremos</t>
  </si>
  <si>
    <t>que (vs) soldareis</t>
  </si>
  <si>
    <t>que (ellos) soldaren</t>
  </si>
  <si>
    <t>que (yo) hubiere soldado</t>
  </si>
  <si>
    <t>que (tú) hubieres soldado</t>
  </si>
  <si>
    <t>que (él) hubiere soldado</t>
  </si>
  <si>
    <t>que (ns) hubiéremos soldado</t>
  </si>
  <si>
    <t>que (vs) hubiereis soldado</t>
  </si>
  <si>
    <t>que (ellos) hubieren soldado</t>
  </si>
  <si>
    <t>(yo) me sueldo</t>
  </si>
  <si>
    <t>(tú) te sueldas</t>
  </si>
  <si>
    <t>(él) se suelda</t>
  </si>
  <si>
    <t>(ns) nos soldamos</t>
  </si>
  <si>
    <t>(vs) os soldáis</t>
  </si>
  <si>
    <t>(ellos) se sueldan</t>
  </si>
  <si>
    <t>(yo) me he soldado</t>
  </si>
  <si>
    <t>(tú) te has soldado</t>
  </si>
  <si>
    <t>(él) se ha soldado</t>
  </si>
  <si>
    <t>(ns) nos hemos soldado</t>
  </si>
  <si>
    <t>(vs) os habéis soldado</t>
  </si>
  <si>
    <t>(ellos) se han soldado</t>
  </si>
  <si>
    <t>(yo) me soldaba</t>
  </si>
  <si>
    <t>(tú) te soldabas</t>
  </si>
  <si>
    <t>(él) se soldaba</t>
  </si>
  <si>
    <t>(ns) nos soldábamos</t>
  </si>
  <si>
    <t>(vs) os soldabais</t>
  </si>
  <si>
    <t>(ellos) se soldaban</t>
  </si>
  <si>
    <t>(yo) me había soldado</t>
  </si>
  <si>
    <t>(tú) te habías soldado</t>
  </si>
  <si>
    <t>(él) se había soldado</t>
  </si>
  <si>
    <t>(ns) nos habíamos soldado</t>
  </si>
  <si>
    <t>(vs) os habíais soldado</t>
  </si>
  <si>
    <t>(ellos) se habían soldado</t>
  </si>
  <si>
    <t>(yo) me soldé</t>
  </si>
  <si>
    <t>(tú) te soldaste</t>
  </si>
  <si>
    <t>(él) se soldó</t>
  </si>
  <si>
    <t>(vs) os soldasteis</t>
  </si>
  <si>
    <t>(ellos) se soldaron</t>
  </si>
  <si>
    <t>(yo) me hube soldado</t>
  </si>
  <si>
    <t>(tú) te hubiste soldado</t>
  </si>
  <si>
    <t>(él) se hubo soldado</t>
  </si>
  <si>
    <t>(ns) nos hubimos soldado</t>
  </si>
  <si>
    <t>(vs) os hubisteis soldado</t>
  </si>
  <si>
    <t>(ellos) se hubieron soldado</t>
  </si>
  <si>
    <t>(yo) me soldaré</t>
  </si>
  <si>
    <t>(tú) te soldarás</t>
  </si>
  <si>
    <t>(él) se soldará</t>
  </si>
  <si>
    <t>(ns) nos soldaremos</t>
  </si>
  <si>
    <t>(vs) os soldaréis</t>
  </si>
  <si>
    <t>(ellos) se soldarán</t>
  </si>
  <si>
    <t>(yo) me habré soldado</t>
  </si>
  <si>
    <t>(tú) te habrás soldado</t>
  </si>
  <si>
    <t>(él) se habrá soldado</t>
  </si>
  <si>
    <t>(ns) nos habremos soldado</t>
  </si>
  <si>
    <t>(vs) os habréis soldado</t>
  </si>
  <si>
    <t>(ellos) se habrán soldado</t>
  </si>
  <si>
    <t>(yo) me soldaría</t>
  </si>
  <si>
    <t>(tú) te soldarías</t>
  </si>
  <si>
    <t>(él) se soldaría</t>
  </si>
  <si>
    <t>(ns) nos soldaríamos</t>
  </si>
  <si>
    <t>(vs) os soldaríais</t>
  </si>
  <si>
    <t>(ellos) se soldarían</t>
  </si>
  <si>
    <t>(yo) me habría soldado</t>
  </si>
  <si>
    <t>(tú) te habrías soldado</t>
  </si>
  <si>
    <t>(él) se habría soldado</t>
  </si>
  <si>
    <t>(ns) nos habríamos soldado</t>
  </si>
  <si>
    <t>(vs) os habríais soldado</t>
  </si>
  <si>
    <t>(ellos) se habrían soldado</t>
  </si>
  <si>
    <t>suéldate</t>
  </si>
  <si>
    <t>suéldese</t>
  </si>
  <si>
    <t>soldémonos</t>
  </si>
  <si>
    <t>soldaos</t>
  </si>
  <si>
    <t>suéldense</t>
  </si>
  <si>
    <t>no te sueldes</t>
  </si>
  <si>
    <t>no se suelde</t>
  </si>
  <si>
    <t>no nos soldemos</t>
  </si>
  <si>
    <t>no os soldéis</t>
  </si>
  <si>
    <t>no se suelden</t>
  </si>
  <si>
    <t>que (yo) me suelde</t>
  </si>
  <si>
    <t>que (tú) te sueldes</t>
  </si>
  <si>
    <t>que (él) se suelde</t>
  </si>
  <si>
    <t>que (ns) nos soldemos</t>
  </si>
  <si>
    <t>que (vs) os soldéis</t>
  </si>
  <si>
    <t>que (ellos) se suelden</t>
  </si>
  <si>
    <t>que (yo) me haya soldado</t>
  </si>
  <si>
    <t>que (tú) te hayas soldado</t>
  </si>
  <si>
    <t>que (él) se haya soldado</t>
  </si>
  <si>
    <t>que (ns) nos hayamos soldado</t>
  </si>
  <si>
    <t>que (vs) os hayáis soldado</t>
  </si>
  <si>
    <t>que (ellos) se hayan soldado</t>
  </si>
  <si>
    <t>que (yo) me soldara</t>
  </si>
  <si>
    <t>que (tú) te soldaras</t>
  </si>
  <si>
    <t>que (él) se soldara</t>
  </si>
  <si>
    <t>que (ns) nos soldáramos</t>
  </si>
  <si>
    <t>que (vs) os soldarais</t>
  </si>
  <si>
    <t>que (ellos) se soldaran</t>
  </si>
  <si>
    <t>que (yo) me hubiera soldado</t>
  </si>
  <si>
    <t>que (tú) te hubieras soldado</t>
  </si>
  <si>
    <t>que (él) se hubiera soldado</t>
  </si>
  <si>
    <t>que (ns) nos hubiéramos soldado</t>
  </si>
  <si>
    <t>que (vs) os hubierais soldado</t>
  </si>
  <si>
    <t>que (ellos) se hubieran soldado</t>
  </si>
  <si>
    <t>que (yo) me soldase</t>
  </si>
  <si>
    <t>que (tú) te soldases</t>
  </si>
  <si>
    <t>que (él) se soldase</t>
  </si>
  <si>
    <t>que (ns) nos soldásemos</t>
  </si>
  <si>
    <t>que (vs) os soldaseis</t>
  </si>
  <si>
    <t>que (ellos) se soldasen</t>
  </si>
  <si>
    <t>que (yo) me hubiese soldado</t>
  </si>
  <si>
    <t>que (tú) te hubieses soldado</t>
  </si>
  <si>
    <t>que (él) se hubiese soldado</t>
  </si>
  <si>
    <t>que (ns) nos hubiésemos soldado</t>
  </si>
  <si>
    <t>que (vs) os hubieseis soldado</t>
  </si>
  <si>
    <t>que (ellos) se hubiesen soldado</t>
  </si>
  <si>
    <t>que (yo) me soldare</t>
  </si>
  <si>
    <t>que (tú) te soldares</t>
  </si>
  <si>
    <t>que (él) se soldare</t>
  </si>
  <si>
    <t>que (ns) nos soldáremos</t>
  </si>
  <si>
    <t>que (vs) os soldareis</t>
  </si>
  <si>
    <t>que (ellos) se soldaren</t>
  </si>
  <si>
    <t>que (yo) me hubiere soldado</t>
  </si>
  <si>
    <t>que (tú) te hubieres soldado</t>
  </si>
  <si>
    <t>que (él) se hubiere soldado</t>
  </si>
  <si>
    <t>que (ns) nos hubiéremos soldado</t>
  </si>
  <si>
    <t>que (vs) os hubiereis soldado</t>
  </si>
  <si>
    <t>que (ellos) se hubieren soldado</t>
  </si>
  <si>
    <t>(yo) suelto</t>
  </si>
  <si>
    <t>(tú) sueltas</t>
  </si>
  <si>
    <t>(él) suelta</t>
  </si>
  <si>
    <t>(ns) soltamos</t>
  </si>
  <si>
    <t>(vs) soltáis</t>
  </si>
  <si>
    <t>(ellos) sueltan</t>
  </si>
  <si>
    <t>(yo) he soltado</t>
  </si>
  <si>
    <t>(tú) has soltado</t>
  </si>
  <si>
    <t>(él) ha soltado</t>
  </si>
  <si>
    <t>(ns) hemos soltado</t>
  </si>
  <si>
    <t>(vs) habéis soltado</t>
  </si>
  <si>
    <t>(ellos) han soltado</t>
  </si>
  <si>
    <t>(yo) soltaba</t>
  </si>
  <si>
    <t>(tú) soltabas</t>
  </si>
  <si>
    <t>(él) soltaba</t>
  </si>
  <si>
    <t>(ns) soltábamos</t>
  </si>
  <si>
    <t>(vs) soltabais</t>
  </si>
  <si>
    <t>(ellos) soltaban</t>
  </si>
  <si>
    <t>(yo) había soltado</t>
  </si>
  <si>
    <t>(tú) habías soltado</t>
  </si>
  <si>
    <t>(él) había soltado</t>
  </si>
  <si>
    <t>(ns) habíamos soltado</t>
  </si>
  <si>
    <t>(vs) habíais soltado</t>
  </si>
  <si>
    <t>(ellos) habían soltado</t>
  </si>
  <si>
    <t>(yo) solté</t>
  </si>
  <si>
    <t>(tú) soltaste</t>
  </si>
  <si>
    <t>(él) soltó</t>
  </si>
  <si>
    <t>(vs) soltasteis</t>
  </si>
  <si>
    <t>(ellos) soltaron</t>
  </si>
  <si>
    <t>(yo) hube soltado</t>
  </si>
  <si>
    <t>(tú) hubiste soltado</t>
  </si>
  <si>
    <t>(él) hubo soltado</t>
  </si>
  <si>
    <t>(ns) hubimos soltado</t>
  </si>
  <si>
    <t>(vs) hubisteis soltado</t>
  </si>
  <si>
    <t>(ellos) hubieron soltado</t>
  </si>
  <si>
    <t>(yo) soltaré</t>
  </si>
  <si>
    <t>(tú) soltarás</t>
  </si>
  <si>
    <t>(él) soltará</t>
  </si>
  <si>
    <t>(ns) soltaremos</t>
  </si>
  <si>
    <t>(vs) soltaréis</t>
  </si>
  <si>
    <t>(ellos) soltarán</t>
  </si>
  <si>
    <t>(yo) habré soltado</t>
  </si>
  <si>
    <t>(tú) habrás soltado</t>
  </si>
  <si>
    <t>(él) habrá soltado</t>
  </si>
  <si>
    <t>(ns) habremos soltado</t>
  </si>
  <si>
    <t>(vs) habréis soltado</t>
  </si>
  <si>
    <t>(ellos) habrán soltado</t>
  </si>
  <si>
    <t>(yo) soltaría</t>
  </si>
  <si>
    <t>(tú) soltarías</t>
  </si>
  <si>
    <t>(él) soltaría</t>
  </si>
  <si>
    <t>(ns) soltaríamos</t>
  </si>
  <si>
    <t>(vs) soltaríais</t>
  </si>
  <si>
    <t>(ellos) soltarían</t>
  </si>
  <si>
    <t>(yo) habría soltado</t>
  </si>
  <si>
    <t>(tú) habrías soltado</t>
  </si>
  <si>
    <t>(él) habría soltado</t>
  </si>
  <si>
    <t>(ns) habríamos soltado</t>
  </si>
  <si>
    <t>(vs) habríais soltado</t>
  </si>
  <si>
    <t>(ellos) habrían soltado</t>
  </si>
  <si>
    <t>suelta</t>
  </si>
  <si>
    <t>suelte</t>
  </si>
  <si>
    <t>soltemos</t>
  </si>
  <si>
    <t>soltad</t>
  </si>
  <si>
    <t>suelten</t>
  </si>
  <si>
    <t>no sueltes</t>
  </si>
  <si>
    <t>no suelte</t>
  </si>
  <si>
    <t>no soltemos</t>
  </si>
  <si>
    <t>no soltéis</t>
  </si>
  <si>
    <t>no suelten</t>
  </si>
  <si>
    <t>que (yo) suelte</t>
  </si>
  <si>
    <t>que (tú) sueltes</t>
  </si>
  <si>
    <t>que (él) suelte</t>
  </si>
  <si>
    <t>que (ns) soltemos</t>
  </si>
  <si>
    <t>que (vs) soltéis</t>
  </si>
  <si>
    <t>que (ellos) suelten</t>
  </si>
  <si>
    <t>que (yo) haya soltado</t>
  </si>
  <si>
    <t>que (tú) hayas soltado</t>
  </si>
  <si>
    <t>que (él) haya soltado</t>
  </si>
  <si>
    <t>que (ns) hayamos soltado</t>
  </si>
  <si>
    <t>que (vs) hayáis soltado</t>
  </si>
  <si>
    <t>que (ellos) hayan soltado</t>
  </si>
  <si>
    <t>que (yo) soltara</t>
  </si>
  <si>
    <t>que (tú) soltaras</t>
  </si>
  <si>
    <t>que (él) soltara</t>
  </si>
  <si>
    <t>que (ns) soltáramos</t>
  </si>
  <si>
    <t>que (vs) soltarais</t>
  </si>
  <si>
    <t>que (ellos) soltaran</t>
  </si>
  <si>
    <t>que (yo) hubiera soltado</t>
  </si>
  <si>
    <t>que (tú) hubieras soltado</t>
  </si>
  <si>
    <t>que (él) hubiera soltado</t>
  </si>
  <si>
    <t>que (ns) hubiéramos soltado</t>
  </si>
  <si>
    <t>que (vs) hubierais soltado</t>
  </si>
  <si>
    <t>que (ellos) hubieran soltado</t>
  </si>
  <si>
    <t>que (yo) soltase</t>
  </si>
  <si>
    <t>que (tú) soltases</t>
  </si>
  <si>
    <t>que (él) soltase</t>
  </si>
  <si>
    <t>que (ns) soltásemos</t>
  </si>
  <si>
    <t>que (vs) soltaseis</t>
  </si>
  <si>
    <t>que (ellos) soltasen</t>
  </si>
  <si>
    <t>que (yo) hubiese soltado</t>
  </si>
  <si>
    <t>que (tú) hubieses soltado</t>
  </si>
  <si>
    <t>que (él) hubiese soltado</t>
  </si>
  <si>
    <t>que (ns) hubiésemos soltado</t>
  </si>
  <si>
    <t>que (vs) hubieseis soltado</t>
  </si>
  <si>
    <t>que (ellos) hubiesen soltado</t>
  </si>
  <si>
    <t>que (yo) soltare</t>
  </si>
  <si>
    <t>que (tú) soltares</t>
  </si>
  <si>
    <t>que (él) soltare</t>
  </si>
  <si>
    <t>que (ns) soltáremos</t>
  </si>
  <si>
    <t>que (vs) soltareis</t>
  </si>
  <si>
    <t>que (ellos) soltaren</t>
  </si>
  <si>
    <t>que (yo) hubiere soltado</t>
  </si>
  <si>
    <t>que (tú) hubieres soltado</t>
  </si>
  <si>
    <t>que (él) hubiere soltado</t>
  </si>
  <si>
    <t>que (ns) hubiéremos soltado</t>
  </si>
  <si>
    <t>que (vs) hubiereis soltado</t>
  </si>
  <si>
    <t>que (ellos) hubieren soltado</t>
  </si>
  <si>
    <t>(yo) sueno</t>
  </si>
  <si>
    <t>(tú) suenas</t>
  </si>
  <si>
    <t>(él) suena</t>
  </si>
  <si>
    <t>(ns) sonamos</t>
  </si>
  <si>
    <t>(vs) sonáis</t>
  </si>
  <si>
    <t>(ellos) suenan</t>
  </si>
  <si>
    <t>(yo) he sonado</t>
  </si>
  <si>
    <t>(tú) has sonado</t>
  </si>
  <si>
    <t>(él) ha sonado</t>
  </si>
  <si>
    <t>(ns) hemos sonado</t>
  </si>
  <si>
    <t>(vs) habéis sonado</t>
  </si>
  <si>
    <t>(ellos) han sonado</t>
  </si>
  <si>
    <t>(yo) sonaba</t>
  </si>
  <si>
    <t>(tú) sonabas</t>
  </si>
  <si>
    <t>(él) sonaba</t>
  </si>
  <si>
    <t>(ns) sonábamos</t>
  </si>
  <si>
    <t>(vs) sonabais</t>
  </si>
  <si>
    <t>(ellos) sonaban</t>
  </si>
  <si>
    <t>(yo) había sonado</t>
  </si>
  <si>
    <t>(tú) habías sonado</t>
  </si>
  <si>
    <t>(él) había sonado</t>
  </si>
  <si>
    <t>(ns) habíamos sonado</t>
  </si>
  <si>
    <t>(vs) habíais sonado</t>
  </si>
  <si>
    <t>(ellos) habían sonado</t>
  </si>
  <si>
    <t>(yo) soné</t>
  </si>
  <si>
    <t>(tú) sonaste</t>
  </si>
  <si>
    <t>(él) sonó</t>
  </si>
  <si>
    <t>(vs) sonasteis</t>
  </si>
  <si>
    <t>(ellos) sonaron</t>
  </si>
  <si>
    <t>(yo) hube sonado</t>
  </si>
  <si>
    <t>(tú) hubiste sonado</t>
  </si>
  <si>
    <t>(él) hubo sonado</t>
  </si>
  <si>
    <t>(ns) hubimos sonado</t>
  </si>
  <si>
    <t>(vs) hubisteis sonado</t>
  </si>
  <si>
    <t>(ellos) hubieron sonado</t>
  </si>
  <si>
    <t>(yo) sonaré</t>
  </si>
  <si>
    <t>(tú) sonarás</t>
  </si>
  <si>
    <t>(él) sonará</t>
  </si>
  <si>
    <t>(ns) sonaremos</t>
  </si>
  <si>
    <t>(vs) sonaréis</t>
  </si>
  <si>
    <t>(ellos) sonarán</t>
  </si>
  <si>
    <t>(yo) habré sonado</t>
  </si>
  <si>
    <t>(tú) habrás sonado</t>
  </si>
  <si>
    <t>(él) habrá sonado</t>
  </si>
  <si>
    <t>(ns) habremos sonado</t>
  </si>
  <si>
    <t>(vs) habréis sonado</t>
  </si>
  <si>
    <t>(ellos) habrán sonado</t>
  </si>
  <si>
    <t>(yo) sonaría</t>
  </si>
  <si>
    <t>(tú) sonarías</t>
  </si>
  <si>
    <t>(él) sonaría</t>
  </si>
  <si>
    <t>(ns) sonaríamos</t>
  </si>
  <si>
    <t>(vs) sonaríais</t>
  </si>
  <si>
    <t>(ellos) sonarían</t>
  </si>
  <si>
    <t>(yo) habría sonado</t>
  </si>
  <si>
    <t>(tú) habrías sonado</t>
  </si>
  <si>
    <t>(él) habría sonado</t>
  </si>
  <si>
    <t>(ns) habríamos sonado</t>
  </si>
  <si>
    <t>(vs) habríais sonado</t>
  </si>
  <si>
    <t>(ellos) habrían sonado</t>
  </si>
  <si>
    <t>suena</t>
  </si>
  <si>
    <t>suene</t>
  </si>
  <si>
    <t>sonemos</t>
  </si>
  <si>
    <t>sonad</t>
  </si>
  <si>
    <t>suenen</t>
  </si>
  <si>
    <t>no suenes</t>
  </si>
  <si>
    <t>no suene</t>
  </si>
  <si>
    <t>no sonemos</t>
  </si>
  <si>
    <t>no sonéis</t>
  </si>
  <si>
    <t>no suenen</t>
  </si>
  <si>
    <t>que (yo) suene</t>
  </si>
  <si>
    <t>que (tú) suenes</t>
  </si>
  <si>
    <t>que (él) suene</t>
  </si>
  <si>
    <t>que (ns) sonemos</t>
  </si>
  <si>
    <t>que (vs) sonéis</t>
  </si>
  <si>
    <t>que (ellos) suenen</t>
  </si>
  <si>
    <t>que (yo) haya sonado</t>
  </si>
  <si>
    <t>que (tú) hayas sonado</t>
  </si>
  <si>
    <t>que (él) haya sonado</t>
  </si>
  <si>
    <t>que (ns) hayamos sonado</t>
  </si>
  <si>
    <t>que (vs) hayáis sonado</t>
  </si>
  <si>
    <t>que (ellos) hayan sonado</t>
  </si>
  <si>
    <t>que (yo) sonara</t>
  </si>
  <si>
    <t>que (tú) sonaras</t>
  </si>
  <si>
    <t>que (él) sonara</t>
  </si>
  <si>
    <t>que (ns) sonáramos</t>
  </si>
  <si>
    <t>que (vs) sonarais</t>
  </si>
  <si>
    <t>que (ellos) sonaran</t>
  </si>
  <si>
    <t>que (yo) hubiera sonado</t>
  </si>
  <si>
    <t>que (tú) hubieras sonado</t>
  </si>
  <si>
    <t>que (él) hubiera sonado</t>
  </si>
  <si>
    <t>que (ns) hubiéramos sonado</t>
  </si>
  <si>
    <t>que (vs) hubierais sonado</t>
  </si>
  <si>
    <t>que (ellos) hubieran sonado</t>
  </si>
  <si>
    <t>que (yo) sonase</t>
  </si>
  <si>
    <t>que (tú) sonases</t>
  </si>
  <si>
    <t>que (él) sonase</t>
  </si>
  <si>
    <t>que (ns) sonásemos</t>
  </si>
  <si>
    <t>que (vs) sonaseis</t>
  </si>
  <si>
    <t>que (ellos) sonasen</t>
  </si>
  <si>
    <t>que (yo) hubiese sonado</t>
  </si>
  <si>
    <t>que (tú) hubieses sonado</t>
  </si>
  <si>
    <t>que (él) hubiese sonado</t>
  </si>
  <si>
    <t>que (ns) hubiésemos sonado</t>
  </si>
  <si>
    <t>que (vs) hubieseis sonado</t>
  </si>
  <si>
    <t>que (ellos) hubiesen sonado</t>
  </si>
  <si>
    <t>que (yo) sonare</t>
  </si>
  <si>
    <t>que (tú) sonares</t>
  </si>
  <si>
    <t>que (él) sonare</t>
  </si>
  <si>
    <t>que (ns) sonáremos</t>
  </si>
  <si>
    <t>que (vs) sonareis</t>
  </si>
  <si>
    <t>que (ellos) sonaren</t>
  </si>
  <si>
    <t>que (yo) hubiere sonado</t>
  </si>
  <si>
    <t>que (tú) hubieres sonado</t>
  </si>
  <si>
    <t>que (él) hubiere sonado</t>
  </si>
  <si>
    <t>que (ns) hubiéremos sonado</t>
  </si>
  <si>
    <t>que (vs) hubiereis sonado</t>
  </si>
  <si>
    <t>que (ellos) hubieren sonado</t>
  </si>
  <si>
    <t>(yo) sostengo</t>
  </si>
  <si>
    <t>(tú) sostienes</t>
  </si>
  <si>
    <t>(él) sostiene</t>
  </si>
  <si>
    <t>(ns) sostenemos</t>
  </si>
  <si>
    <t>(vs) sostenéis</t>
  </si>
  <si>
    <t>(ellos) sostienen</t>
  </si>
  <si>
    <t>(yo) he sostenido</t>
  </si>
  <si>
    <t>(tú) has sostenido</t>
  </si>
  <si>
    <t>(él) ha sostenido</t>
  </si>
  <si>
    <t>(ns) hemos sostenido</t>
  </si>
  <si>
    <t>(vs) habéis sostenido</t>
  </si>
  <si>
    <t>(ellos) han sostenido</t>
  </si>
  <si>
    <t>(yo) sostenía</t>
  </si>
  <si>
    <t>(tú) sostenías</t>
  </si>
  <si>
    <t>(él) sostenía</t>
  </si>
  <si>
    <t>(ns) sosteníamos</t>
  </si>
  <si>
    <t>(vs) sosteníais</t>
  </si>
  <si>
    <t>(ellos) sostenían</t>
  </si>
  <si>
    <t>(yo) había sostenido</t>
  </si>
  <si>
    <t>(tú) habías sostenido</t>
  </si>
  <si>
    <t>(él) había sostenido</t>
  </si>
  <si>
    <t>(ns) habíamos sostenido</t>
  </si>
  <si>
    <t>(vs) habíais sostenido</t>
  </si>
  <si>
    <t>(ellos) habían sostenido</t>
  </si>
  <si>
    <t>(yo) sostuve</t>
  </si>
  <si>
    <t>(tú) sostuviste</t>
  </si>
  <si>
    <t>(él) sostuvo</t>
  </si>
  <si>
    <t>(ns) sostuvimos</t>
  </si>
  <si>
    <t>(vs) sostuvisteis</t>
  </si>
  <si>
    <t>(ellos) sostuvieron</t>
  </si>
  <si>
    <t>(yo) hube sostenido</t>
  </si>
  <si>
    <t>(tú) hubiste sostenido</t>
  </si>
  <si>
    <t>(él) hubo sostenido</t>
  </si>
  <si>
    <t>(ns) hubimos sostenido</t>
  </si>
  <si>
    <t>(vs) hubisteis sostenido</t>
  </si>
  <si>
    <t>(ellos) hubieron sostenido</t>
  </si>
  <si>
    <t>(yo) sostendré</t>
  </si>
  <si>
    <t>(tú) sostendrás</t>
  </si>
  <si>
    <t>(él) sostendrá</t>
  </si>
  <si>
    <t>(ns) sostendremos</t>
  </si>
  <si>
    <t>(vs) sostendréis</t>
  </si>
  <si>
    <t>(ellos) sostendrán</t>
  </si>
  <si>
    <t>(yo) habré sostenido</t>
  </si>
  <si>
    <t>(tú) habrás sostenido</t>
  </si>
  <si>
    <t>(él) habrá sostenido</t>
  </si>
  <si>
    <t>(ns) habremos sostenido</t>
  </si>
  <si>
    <t>(vs) habréis sostenido</t>
  </si>
  <si>
    <t>(ellos) habrán sostenido</t>
  </si>
  <si>
    <t>(yo) sostendría</t>
  </si>
  <si>
    <t>(tú) sostendrías</t>
  </si>
  <si>
    <t>(él) sostendría</t>
  </si>
  <si>
    <t>(ns) sostendríamos</t>
  </si>
  <si>
    <t>(vs) sostendríais</t>
  </si>
  <si>
    <t>(ellos) sostendrían</t>
  </si>
  <si>
    <t>(yo) habría sostenido</t>
  </si>
  <si>
    <t>(tú) habrías sostenido</t>
  </si>
  <si>
    <t>(él) habría sostenido</t>
  </si>
  <si>
    <t>(ns) habríamos sostenido</t>
  </si>
  <si>
    <t>(vs) habríais sostenido</t>
  </si>
  <si>
    <t>(ellos) habrían sostenido</t>
  </si>
  <si>
    <t>sostén</t>
  </si>
  <si>
    <t>sostenga</t>
  </si>
  <si>
    <t>sostengamos</t>
  </si>
  <si>
    <t>sostened</t>
  </si>
  <si>
    <t>sostengan</t>
  </si>
  <si>
    <t>no sostengas</t>
  </si>
  <si>
    <t>no sostenga</t>
  </si>
  <si>
    <t>no sostengamos</t>
  </si>
  <si>
    <t>no sostengáis</t>
  </si>
  <si>
    <t>no sostengan</t>
  </si>
  <si>
    <t>que (yo) sostenga</t>
  </si>
  <si>
    <t>que (tú) sostengas</t>
  </si>
  <si>
    <t>que (él) sostenga</t>
  </si>
  <si>
    <t>que (ns) sostengamos</t>
  </si>
  <si>
    <t>que (vs) sostengáis</t>
  </si>
  <si>
    <t>que (ellos) sostengan</t>
  </si>
  <si>
    <t>que (yo) haya sostenido</t>
  </si>
  <si>
    <t>que (tú) hayas sostenido</t>
  </si>
  <si>
    <t>que (él) haya sostenido</t>
  </si>
  <si>
    <t>que (ns) hayamos sostenido</t>
  </si>
  <si>
    <t>que (vs) hayáis sostenido</t>
  </si>
  <si>
    <t>que (ellos) hayan sostenido</t>
  </si>
  <si>
    <t>que (yo) sostuviera</t>
  </si>
  <si>
    <t>que (tú) sostuvieras</t>
  </si>
  <si>
    <t>que (él) sostuviera</t>
  </si>
  <si>
    <t>que (ns) sostuviéramos</t>
  </si>
  <si>
    <t>que (vs) sostuvierais</t>
  </si>
  <si>
    <t>que (ellos) sostuvieran</t>
  </si>
  <si>
    <t>que (yo) hubiera sostenido</t>
  </si>
  <si>
    <t>que (tú) hubieras sostenido</t>
  </si>
  <si>
    <t>que (él) hubiera sostenido</t>
  </si>
  <si>
    <t>que (ns) hubiéramos sostenido</t>
  </si>
  <si>
    <t>que (vs) hubierais sostenido</t>
  </si>
  <si>
    <t>que (ellos) hubieran sostenido</t>
  </si>
  <si>
    <t>que (yo) sostuviese</t>
  </si>
  <si>
    <t>que (tú) sostuvieses</t>
  </si>
  <si>
    <t>que (él) sostuviese</t>
  </si>
  <si>
    <t>que (ns) sostuviésemos</t>
  </si>
  <si>
    <t>que (vs) sostuvieseis</t>
  </si>
  <si>
    <t>que (ellos) sostuviesen</t>
  </si>
  <si>
    <t>que (yo) hubiese sostenido</t>
  </si>
  <si>
    <t>que (tú) hubieses sostenido</t>
  </si>
  <si>
    <t>que (él) hubiese sostenido</t>
  </si>
  <si>
    <t>que (ns) hubiésemos sostenido</t>
  </si>
  <si>
    <t>que (vs) hubieseis sostenido</t>
  </si>
  <si>
    <t>que (ellos) hubiesen sostenido</t>
  </si>
  <si>
    <t>que (yo) sostuviere</t>
  </si>
  <si>
    <t>que (tú) sostuvieres</t>
  </si>
  <si>
    <t>que (él) sostuviere</t>
  </si>
  <si>
    <t>que (ns) sostuviéremos</t>
  </si>
  <si>
    <t>que (vs) sostuviereis</t>
  </si>
  <si>
    <t>que (ellos) sostuvieren</t>
  </si>
  <si>
    <t>que (yo) hubiere sostenido</t>
  </si>
  <si>
    <t>que (tú) hubieres sostenido</t>
  </si>
  <si>
    <t>que (él) hubiere sostenido</t>
  </si>
  <si>
    <t>que (ns) hubiéremos sostenido</t>
  </si>
  <si>
    <t>que (vs) hubiereis sostenido</t>
  </si>
  <si>
    <t>que (ellos) hubieren sostenido</t>
  </si>
  <si>
    <t>(yo) sotierro</t>
  </si>
  <si>
    <t>(tú) sotierras</t>
  </si>
  <si>
    <t>(él) sotierra</t>
  </si>
  <si>
    <t>(ns) soterramos</t>
  </si>
  <si>
    <t>(vs) soterráis</t>
  </si>
  <si>
    <t>(ellos) sotierran</t>
  </si>
  <si>
    <t>(yo) he soterrado</t>
  </si>
  <si>
    <t>(tú) has soterrado</t>
  </si>
  <si>
    <t>(él) ha soterrado</t>
  </si>
  <si>
    <t>(ns) hemos soterrado</t>
  </si>
  <si>
    <t>(vs) habéis soterrado</t>
  </si>
  <si>
    <t>(ellos) han soterrado</t>
  </si>
  <si>
    <t>(yo) soterraba</t>
  </si>
  <si>
    <t>(tú) soterrabas</t>
  </si>
  <si>
    <t>(él) soterraba</t>
  </si>
  <si>
    <t>(ns) soterrábamos</t>
  </si>
  <si>
    <t>(vs) soterrabais</t>
  </si>
  <si>
    <t>(ellos) soterraban</t>
  </si>
  <si>
    <t>(yo) había soterrado</t>
  </si>
  <si>
    <t>(tú) habías soterrado</t>
  </si>
  <si>
    <t>(él) había soterrado</t>
  </si>
  <si>
    <t>(ns) habíamos soterrado</t>
  </si>
  <si>
    <t>(vs) habíais soterrado</t>
  </si>
  <si>
    <t>(ellos) habían soterrado</t>
  </si>
  <si>
    <t>(yo) soterré</t>
  </si>
  <si>
    <t>(tú) soterraste</t>
  </si>
  <si>
    <t>(él) soterró</t>
  </si>
  <si>
    <t>(vs) soterrasteis</t>
  </si>
  <si>
    <t>(ellos) soterraron</t>
  </si>
  <si>
    <t>(yo) hube soterrado</t>
  </si>
  <si>
    <t>(tú) hubiste soterrado</t>
  </si>
  <si>
    <t>(él) hubo soterrado</t>
  </si>
  <si>
    <t>(ns) hubimos soterrado</t>
  </si>
  <si>
    <t>(vs) hubisteis soterrado</t>
  </si>
  <si>
    <t>(ellos) hubieron soterrado</t>
  </si>
  <si>
    <t>(yo) soterraré</t>
  </si>
  <si>
    <t>(tú) soterrarás</t>
  </si>
  <si>
    <t>(él) soterrará</t>
  </si>
  <si>
    <t>(ns) soterraremos</t>
  </si>
  <si>
    <t>(vs) soterraréis</t>
  </si>
  <si>
    <t>(ellos) soterrarán</t>
  </si>
  <si>
    <t>(yo) habré soterrado</t>
  </si>
  <si>
    <t>(tú) habrás soterrado</t>
  </si>
  <si>
    <t>(él) habrá soterrado</t>
  </si>
  <si>
    <t>(ns) habremos soterrado</t>
  </si>
  <si>
    <t>(vs) habréis soterrado</t>
  </si>
  <si>
    <t>(ellos) habrán soterrado</t>
  </si>
  <si>
    <t>(yo) soterraría</t>
  </si>
  <si>
    <t>(tú) soterrarías</t>
  </si>
  <si>
    <t>(él) soterraría</t>
  </si>
  <si>
    <t>(ns) soterraríamos</t>
  </si>
  <si>
    <t>(vs) soterraríais</t>
  </si>
  <si>
    <t>(ellos) soterrarían</t>
  </si>
  <si>
    <t>(yo) habría soterrado</t>
  </si>
  <si>
    <t>(tú) habrías soterrado</t>
  </si>
  <si>
    <t>(él) habría soterrado</t>
  </si>
  <si>
    <t>(ns) habríamos soterrado</t>
  </si>
  <si>
    <t>(vs) habríais soterrado</t>
  </si>
  <si>
    <t>(ellos) habrían soterrado</t>
  </si>
  <si>
    <t>sotierra</t>
  </si>
  <si>
    <t>sotierre</t>
  </si>
  <si>
    <t>soterremos</t>
  </si>
  <si>
    <t>soterrad</t>
  </si>
  <si>
    <t>sotierren</t>
  </si>
  <si>
    <t>no sotierres</t>
  </si>
  <si>
    <t>no sotierre</t>
  </si>
  <si>
    <t>no soterremos</t>
  </si>
  <si>
    <t>no soterréis</t>
  </si>
  <si>
    <t>no sotierren</t>
  </si>
  <si>
    <t>que (yo) sotierre</t>
  </si>
  <si>
    <t>que (tú) sotierres</t>
  </si>
  <si>
    <t>que (él) sotierre</t>
  </si>
  <si>
    <t>que (ns) soterremos</t>
  </si>
  <si>
    <t>que (vs) soterréis</t>
  </si>
  <si>
    <t>que (ellos) sotierren</t>
  </si>
  <si>
    <t>que (yo) haya soterrado</t>
  </si>
  <si>
    <t>que (tú) hayas soterrado</t>
  </si>
  <si>
    <t>que (él) haya soterrado</t>
  </si>
  <si>
    <t>que (ns) hayamos soterrado</t>
  </si>
  <si>
    <t>que (vs) hayáis soterrado</t>
  </si>
  <si>
    <t>que (ellos) hayan soterrado</t>
  </si>
  <si>
    <t>que (yo) soterrara</t>
  </si>
  <si>
    <t>que (tú) soterraras</t>
  </si>
  <si>
    <t>que (él) soterrara</t>
  </si>
  <si>
    <t>que (ns) soterráramos</t>
  </si>
  <si>
    <t>que (vs) soterrarais</t>
  </si>
  <si>
    <t>que (ellos) soterraran</t>
  </si>
  <si>
    <t>que (yo) hubiera soterrado</t>
  </si>
  <si>
    <t>que (tú) hubieras soterrado</t>
  </si>
  <si>
    <t>que (él) hubiera soterrado</t>
  </si>
  <si>
    <t>que (ns) hubiéramos soterrado</t>
  </si>
  <si>
    <t>que (vs) hubierais soterrado</t>
  </si>
  <si>
    <t>que (ellos) hubieran soterrado</t>
  </si>
  <si>
    <t>que (yo) soterrase</t>
  </si>
  <si>
    <t>que (tú) soterrases</t>
  </si>
  <si>
    <t>que (él) soterrase</t>
  </si>
  <si>
    <t>que (ns) soterrásemos</t>
  </si>
  <si>
    <t>que (vs) soterraseis</t>
  </si>
  <si>
    <t>que (ellos) soterrasen</t>
  </si>
  <si>
    <t>que (yo) hubiese soterrado</t>
  </si>
  <si>
    <t>que (tú) hubieses soterrado</t>
  </si>
  <si>
    <t>que (él) hubiese soterrado</t>
  </si>
  <si>
    <t>que (ns) hubiésemos soterrado</t>
  </si>
  <si>
    <t>que (vs) hubieseis soterrado</t>
  </si>
  <si>
    <t>que (ellos) hubiesen soterrado</t>
  </si>
  <si>
    <t>que (yo) soterrare</t>
  </si>
  <si>
    <t>que (tú) soterrares</t>
  </si>
  <si>
    <t>que (él) soterrare</t>
  </si>
  <si>
    <t>que (ns) soterráremos</t>
  </si>
  <si>
    <t>que (vs) soterrareis</t>
  </si>
  <si>
    <t>que (ellos) soterraren</t>
  </si>
  <si>
    <t>que (yo) hubiere soterrado</t>
  </si>
  <si>
    <t>que (tú) hubieres soterrado</t>
  </si>
  <si>
    <t>que (él) hubiere soterrado</t>
  </si>
  <si>
    <t>que (ns) hubiéremos soterrado</t>
  </si>
  <si>
    <t>que (vs) hubiereis soterrado</t>
  </si>
  <si>
    <t>que (ellos) hubieren soterrado</t>
  </si>
  <si>
    <t>(yo) substituyo</t>
  </si>
  <si>
    <t>(tú) substituyes</t>
  </si>
  <si>
    <t>(él) substituye</t>
  </si>
  <si>
    <t>(ns) substituimos</t>
  </si>
  <si>
    <t>(vs) substituís</t>
  </si>
  <si>
    <t>(ellos) substituyen</t>
  </si>
  <si>
    <t>(yo) he substituido</t>
  </si>
  <si>
    <t>(tú) has substituido</t>
  </si>
  <si>
    <t>(él) ha substituido</t>
  </si>
  <si>
    <t>(ns) hemos substituido</t>
  </si>
  <si>
    <t>(vs) habéis substituido</t>
  </si>
  <si>
    <t>(ellos) han substituido</t>
  </si>
  <si>
    <t>(yo) substituía</t>
  </si>
  <si>
    <t>(tú) substituías</t>
  </si>
  <si>
    <t>(él) substituía</t>
  </si>
  <si>
    <t>(ns) substituíamos</t>
  </si>
  <si>
    <t>(vs) substituíais</t>
  </si>
  <si>
    <t>(ellos) substituían</t>
  </si>
  <si>
    <t>(yo) había substituido</t>
  </si>
  <si>
    <t>(tú) habías substituido</t>
  </si>
  <si>
    <t>(él) había substituido</t>
  </si>
  <si>
    <t>(ns) habíamos substituido</t>
  </si>
  <si>
    <t>(vs) habíais substituido</t>
  </si>
  <si>
    <t>(ellos) habían substituido</t>
  </si>
  <si>
    <t>(yo) substituí</t>
  </si>
  <si>
    <t>(tú) substituiste</t>
  </si>
  <si>
    <t>(él) substituyó</t>
  </si>
  <si>
    <t>(vs) substituisteis</t>
  </si>
  <si>
    <t>(ellos) substituyeron</t>
  </si>
  <si>
    <t>(yo) hube substituido</t>
  </si>
  <si>
    <t>(tú) hubiste substituido</t>
  </si>
  <si>
    <t>(él) hubo substituido</t>
  </si>
  <si>
    <t>(ns) hubimos substituido</t>
  </si>
  <si>
    <t>(vs) hubisteis substituido</t>
  </si>
  <si>
    <t>(ellos) hubieron substituido</t>
  </si>
  <si>
    <t>(yo) substituiré</t>
  </si>
  <si>
    <t>(tú) substituirás</t>
  </si>
  <si>
    <t>(él) substituirá</t>
  </si>
  <si>
    <t>(ns) substituiremos</t>
  </si>
  <si>
    <t>(vs) substituiréis</t>
  </si>
  <si>
    <t>(ellos) substituirán</t>
  </si>
  <si>
    <t>(yo) habré substituido</t>
  </si>
  <si>
    <t>(tú) habrás substituido</t>
  </si>
  <si>
    <t>(él) habrá substituido</t>
  </si>
  <si>
    <t>(ns) habremos substituido</t>
  </si>
  <si>
    <t>(vs) habréis substituido</t>
  </si>
  <si>
    <t>(ellos) habrán substituido</t>
  </si>
  <si>
    <t>(yo) substituiría</t>
  </si>
  <si>
    <t>(tú) substituirías</t>
  </si>
  <si>
    <t>(él) substituiría</t>
  </si>
  <si>
    <t>(ns) substituiríamos</t>
  </si>
  <si>
    <t>(vs) substituiríais</t>
  </si>
  <si>
    <t>(ellos) substituirían</t>
  </si>
  <si>
    <t>(yo) habría substituido</t>
  </si>
  <si>
    <t>(tú) habrías substituido</t>
  </si>
  <si>
    <t>(él) habría substituido</t>
  </si>
  <si>
    <t>(ns) habríamos substituido</t>
  </si>
  <si>
    <t>(vs) habríais substituido</t>
  </si>
  <si>
    <t>(ellos) habrían substituido</t>
  </si>
  <si>
    <t>substituye</t>
  </si>
  <si>
    <t>substituya</t>
  </si>
  <si>
    <t>substituyamos</t>
  </si>
  <si>
    <t>substituid</t>
  </si>
  <si>
    <t>substituyan</t>
  </si>
  <si>
    <t>no substituyas</t>
  </si>
  <si>
    <t>no substituya</t>
  </si>
  <si>
    <t>no substituyamos</t>
  </si>
  <si>
    <t>no substituyáis</t>
  </si>
  <si>
    <t>no substituyan</t>
  </si>
  <si>
    <t>que (yo) substituya</t>
  </si>
  <si>
    <t>que (tú) substituyas</t>
  </si>
  <si>
    <t>que (él) substituya</t>
  </si>
  <si>
    <t>que (ns) substituyamos</t>
  </si>
  <si>
    <t>que (vs) substituyáis</t>
  </si>
  <si>
    <t>que (ellos) substituyan</t>
  </si>
  <si>
    <t>que (yo) haya substituido</t>
  </si>
  <si>
    <t>que (tú) hayas substituido</t>
  </si>
  <si>
    <t>que (él) haya substituido</t>
  </si>
  <si>
    <t>que (ns) hayamos substituido</t>
  </si>
  <si>
    <t>que (vs) hayáis substituido</t>
  </si>
  <si>
    <t>que (ellos) hayan substituido</t>
  </si>
  <si>
    <t>que (yo) substituyera</t>
  </si>
  <si>
    <t>que (tú) substituyeras</t>
  </si>
  <si>
    <t>que (él) substituyera</t>
  </si>
  <si>
    <t>que (ns) substituyéramos</t>
  </si>
  <si>
    <t>que (vs) substituyerais</t>
  </si>
  <si>
    <t>que (ellos) substituyeran</t>
  </si>
  <si>
    <t>que (yo) hubiera substituido</t>
  </si>
  <si>
    <t>que (tú) hubieras substituido</t>
  </si>
  <si>
    <t>que (él) hubiera substituido</t>
  </si>
  <si>
    <t>que (ns) hubiéramos substituido</t>
  </si>
  <si>
    <t>que (vs) hubierais substituido</t>
  </si>
  <si>
    <t>que (ellos) hubieran substituido</t>
  </si>
  <si>
    <t>que (yo) substituyese</t>
  </si>
  <si>
    <t>que (tú) substituyeses</t>
  </si>
  <si>
    <t>que (él) substituyese</t>
  </si>
  <si>
    <t>que (ns) substituyésemos</t>
  </si>
  <si>
    <t>que (vs) substituyeseis</t>
  </si>
  <si>
    <t>que (ellos) substituyesen</t>
  </si>
  <si>
    <t>que (yo) hubiese substituido</t>
  </si>
  <si>
    <t>que (tú) hubieses substituido</t>
  </si>
  <si>
    <t>que (él) hubiese substituido</t>
  </si>
  <si>
    <t>que (ns) hubiésemos substituido</t>
  </si>
  <si>
    <t>que (vs) hubieseis substituido</t>
  </si>
  <si>
    <t>que (ellos) hubiesen substituido</t>
  </si>
  <si>
    <t>que (yo) substituyere</t>
  </si>
  <si>
    <t>que (tú) substituyeres</t>
  </si>
  <si>
    <t>que (él) substituyere</t>
  </si>
  <si>
    <t>que (ns) substituyéremos</t>
  </si>
  <si>
    <t>que (vs) substituyereis</t>
  </si>
  <si>
    <t>que (ellos) substituyeren</t>
  </si>
  <si>
    <t>que (yo) hubiere substituido</t>
  </si>
  <si>
    <t>que (tú) hubieres substituido</t>
  </si>
  <si>
    <t>que (él) hubiere substituido</t>
  </si>
  <si>
    <t>que (ns) hubiéremos substituido</t>
  </si>
  <si>
    <t>que (vs) hubiereis substituido</t>
  </si>
  <si>
    <t>que (ellos) hubieren substituido</t>
  </si>
  <si>
    <t>(yo) sugiero</t>
  </si>
  <si>
    <t>(tú) sugieres</t>
  </si>
  <si>
    <t>(él) sugiere</t>
  </si>
  <si>
    <t>(ns) sugerimos</t>
  </si>
  <si>
    <t>(vs) sugerís</t>
  </si>
  <si>
    <t>(ellos) sugieren</t>
  </si>
  <si>
    <t>(yo) he sugerido</t>
  </si>
  <si>
    <t>(tú) has sugerido</t>
  </si>
  <si>
    <t>(él) ha sugerido</t>
  </si>
  <si>
    <t>(ns) hemos sugerido</t>
  </si>
  <si>
    <t>(vs) habéis sugerido</t>
  </si>
  <si>
    <t>(ellos) han sugerido</t>
  </si>
  <si>
    <t>(yo) sugería</t>
  </si>
  <si>
    <t>(tú) sugerías</t>
  </si>
  <si>
    <t>(él) sugería</t>
  </si>
  <si>
    <t>(ns) sugeríamos</t>
  </si>
  <si>
    <t>(vs) sugeríais</t>
  </si>
  <si>
    <t>(ellos) sugerían</t>
  </si>
  <si>
    <t>(yo) había sugerido</t>
  </si>
  <si>
    <t>(tú) habías sugerido</t>
  </si>
  <si>
    <t>(él) había sugerido</t>
  </si>
  <si>
    <t>(ns) habíamos sugerido</t>
  </si>
  <si>
    <t>(vs) habíais sugerido</t>
  </si>
  <si>
    <t>(ellos) habían sugerido</t>
  </si>
  <si>
    <t>(yo) sugerí</t>
  </si>
  <si>
    <t>(tú) sugeriste</t>
  </si>
  <si>
    <t>(él) sugirió</t>
  </si>
  <si>
    <t>(vs) sugeristeis</t>
  </si>
  <si>
    <t>(ellos) sugirieron</t>
  </si>
  <si>
    <t>(yo) hube sugerido</t>
  </si>
  <si>
    <t>(tú) hubiste sugerido</t>
  </si>
  <si>
    <t>(él) hubo sugerido</t>
  </si>
  <si>
    <t>(ns) hubimos sugerido</t>
  </si>
  <si>
    <t>(vs) hubisteis sugerido</t>
  </si>
  <si>
    <t>(ellos) hubieron sugerido</t>
  </si>
  <si>
    <t>(yo) sugeriré</t>
  </si>
  <si>
    <t>(tú) sugerirás</t>
  </si>
  <si>
    <t>(él) sugerirá</t>
  </si>
  <si>
    <t>(ns) sugeriremos</t>
  </si>
  <si>
    <t>(vs) sugeriréis</t>
  </si>
  <si>
    <t>(ellos) sugerirán</t>
  </si>
  <si>
    <t>(yo) habré sugerido</t>
  </si>
  <si>
    <t>(tú) habrás sugerido</t>
  </si>
  <si>
    <t>(él) habrá sugerido</t>
  </si>
  <si>
    <t>(ns) habremos sugerido</t>
  </si>
  <si>
    <t>(vs) habréis sugerido</t>
  </si>
  <si>
    <t>(ellos) habrán sugerido</t>
  </si>
  <si>
    <t>(yo) sugeriría</t>
  </si>
  <si>
    <t>(tú) sugerirías</t>
  </si>
  <si>
    <t>(él) sugeriría</t>
  </si>
  <si>
    <t>(ns) sugeriríamos</t>
  </si>
  <si>
    <t>(vs) sugeriríais</t>
  </si>
  <si>
    <t>(ellos) sugerirían</t>
  </si>
  <si>
    <t>(yo) habría sugerido</t>
  </si>
  <si>
    <t>(tú) habrías sugerido</t>
  </si>
  <si>
    <t>(él) habría sugerido</t>
  </si>
  <si>
    <t>(ns) habríamos sugerido</t>
  </si>
  <si>
    <t>(vs) habríais sugerido</t>
  </si>
  <si>
    <t>(ellos) habrían sugerido</t>
  </si>
  <si>
    <t>sugiere</t>
  </si>
  <si>
    <t>sugiera</t>
  </si>
  <si>
    <t>sugiramos</t>
  </si>
  <si>
    <t>sugerid</t>
  </si>
  <si>
    <t>sugieran</t>
  </si>
  <si>
    <t>no sugieras</t>
  </si>
  <si>
    <t>no sugiera</t>
  </si>
  <si>
    <t>no sugiramos</t>
  </si>
  <si>
    <t>no sugiráis</t>
  </si>
  <si>
    <t>no sugieran</t>
  </si>
  <si>
    <t>que (yo) sugiera</t>
  </si>
  <si>
    <t>que (tú) sugieras</t>
  </si>
  <si>
    <t>que (él) sugiera</t>
  </si>
  <si>
    <t>que (ns) sugiramos</t>
  </si>
  <si>
    <t>que (vs) sugiráis</t>
  </si>
  <si>
    <t>que (ellos) sugieran</t>
  </si>
  <si>
    <t>que (yo) haya sugerido</t>
  </si>
  <si>
    <t>que (tú) hayas sugerido</t>
  </si>
  <si>
    <t>que (él) haya sugerido</t>
  </si>
  <si>
    <t>que (ns) hayamos sugerido</t>
  </si>
  <si>
    <t>que (vs) hayáis sugerido</t>
  </si>
  <si>
    <t>que (ellos) hayan sugerido</t>
  </si>
  <si>
    <t>que (yo) sugiriera</t>
  </si>
  <si>
    <t>que (tú) sugirieras</t>
  </si>
  <si>
    <t>que (él) sugiriera</t>
  </si>
  <si>
    <t>que (ns) sugiriéramos</t>
  </si>
  <si>
    <t>que (vs) sugirierais</t>
  </si>
  <si>
    <t>que (ellos) sugirieran</t>
  </si>
  <si>
    <t>que (yo) hubiera sugerido</t>
  </si>
  <si>
    <t>que (tú) hubieras sugerido</t>
  </si>
  <si>
    <t>que (él) hubiera sugerido</t>
  </si>
  <si>
    <t>que (ns) hubiéramos sugerido</t>
  </si>
  <si>
    <t>que (vs) hubierais sugerido</t>
  </si>
  <si>
    <t>que (ellos) hubieran sugerido</t>
  </si>
  <si>
    <t>que (yo) sugiriese</t>
  </si>
  <si>
    <t>que (tú) sugirieses</t>
  </si>
  <si>
    <t>que (él) sugiriese</t>
  </si>
  <si>
    <t>que (ns) sugiriésemos</t>
  </si>
  <si>
    <t>que (vs) sugirieseis</t>
  </si>
  <si>
    <t>que (ellos) sugiriesen</t>
  </si>
  <si>
    <t>que (yo) hubiese sugerido</t>
  </si>
  <si>
    <t>que (tú) hubieses sugerido</t>
  </si>
  <si>
    <t>que (él) hubiese sugerido</t>
  </si>
  <si>
    <t>que (ns) hubiésemos sugerido</t>
  </si>
  <si>
    <t>que (vs) hubieseis sugerido</t>
  </si>
  <si>
    <t>que (ellos) hubiesen sugerido</t>
  </si>
  <si>
    <t>que (yo) sugiriere</t>
  </si>
  <si>
    <t>que (tú) sugirieres</t>
  </si>
  <si>
    <t>que (él) sugiriere</t>
  </si>
  <si>
    <t>que (ns) sugiriéremos</t>
  </si>
  <si>
    <t>que (vs) sugiriereis</t>
  </si>
  <si>
    <t>que (ellos) sugirieren</t>
  </si>
  <si>
    <t>que (yo) hubiere sugerido</t>
  </si>
  <si>
    <t>que (tú) hubieres sugerido</t>
  </si>
  <si>
    <t>que (él) hubiere sugerido</t>
  </si>
  <si>
    <t>que (ns) hubiéremos sugerido</t>
  </si>
  <si>
    <t>que (vs) hubiereis sugerido</t>
  </si>
  <si>
    <t>que (ellos) hubieren sugerido</t>
  </si>
  <si>
    <t>(yo) supongo</t>
  </si>
  <si>
    <t>(tú) supones</t>
  </si>
  <si>
    <t>(él) supone</t>
  </si>
  <si>
    <t>(ns) suponemos</t>
  </si>
  <si>
    <t>(vs) suponéis</t>
  </si>
  <si>
    <t>(ellos) suponen</t>
  </si>
  <si>
    <t>(yo) he supuesto</t>
  </si>
  <si>
    <t>(tú) has supuesto</t>
  </si>
  <si>
    <t>(él) ha supuesto</t>
  </si>
  <si>
    <t>(ns) hemos supuesto</t>
  </si>
  <si>
    <t>(vs) habéis supuesto</t>
  </si>
  <si>
    <t>(ellos) han supuesto</t>
  </si>
  <si>
    <t>(yo) suponía</t>
  </si>
  <si>
    <t>(tú) suponías</t>
  </si>
  <si>
    <t>(él) suponía</t>
  </si>
  <si>
    <t>(ns) suponíamos</t>
  </si>
  <si>
    <t>(vs) suponíais</t>
  </si>
  <si>
    <t>(ellos) suponían</t>
  </si>
  <si>
    <t>(yo) había supuesto</t>
  </si>
  <si>
    <t>(tú) habías supuesto</t>
  </si>
  <si>
    <t>(él) había supuesto</t>
  </si>
  <si>
    <t>(ns) habíamos supuesto</t>
  </si>
  <si>
    <t>(vs) habíais supuesto</t>
  </si>
  <si>
    <t>(ellos) habían supuesto</t>
  </si>
  <si>
    <t>(yo) supuse</t>
  </si>
  <si>
    <t>(tú) supusiste</t>
  </si>
  <si>
    <t>(él) supuso</t>
  </si>
  <si>
    <t>(ns) supusimos</t>
  </si>
  <si>
    <t>(vs) supusisteis</t>
  </si>
  <si>
    <t>(ellos) supusieron</t>
  </si>
  <si>
    <t>(yo) hube supuesto</t>
  </si>
  <si>
    <t>(tú) hubiste supuesto</t>
  </si>
  <si>
    <t>(él) hubo supuesto</t>
  </si>
  <si>
    <t>(ns) hubimos supuesto</t>
  </si>
  <si>
    <t>(vs) hubisteis supuesto</t>
  </si>
  <si>
    <t>(ellos) hubieron supuesto</t>
  </si>
  <si>
    <t>(yo) supondré</t>
  </si>
  <si>
    <t>(tú) supondrás</t>
  </si>
  <si>
    <t>(él) supondrá</t>
  </si>
  <si>
    <t>(ns) supondremos</t>
  </si>
  <si>
    <t>(vs) supondréis</t>
  </si>
  <si>
    <t>(ellos) supondrán</t>
  </si>
  <si>
    <t>(yo) habré supuesto</t>
  </si>
  <si>
    <t>(tú) habrás supuesto</t>
  </si>
  <si>
    <t>(él) habrá supuesto</t>
  </si>
  <si>
    <t>(ns) habremos supuesto</t>
  </si>
  <si>
    <t>(vs) habréis supuesto</t>
  </si>
  <si>
    <t>(ellos) habrán supuesto</t>
  </si>
  <si>
    <t>(yo) supondría</t>
  </si>
  <si>
    <t>(tú) supondrías</t>
  </si>
  <si>
    <t>(él) supondría</t>
  </si>
  <si>
    <t>(ns) supondríamos</t>
  </si>
  <si>
    <t>(vs) supondríais</t>
  </si>
  <si>
    <t>(ellos) supondrían</t>
  </si>
  <si>
    <t>(yo) habría supuesto</t>
  </si>
  <si>
    <t>(tú) habrías supuesto</t>
  </si>
  <si>
    <t>(él) habría supuesto</t>
  </si>
  <si>
    <t>(ns) habríamos supuesto</t>
  </si>
  <si>
    <t>(vs) habríais supuesto</t>
  </si>
  <si>
    <t>(ellos) habrían supuesto</t>
  </si>
  <si>
    <t>supón</t>
  </si>
  <si>
    <t>suponga</t>
  </si>
  <si>
    <t>supongamos</t>
  </si>
  <si>
    <t>suponed</t>
  </si>
  <si>
    <t>supongan</t>
  </si>
  <si>
    <t>no supongas</t>
  </si>
  <si>
    <t>no suponga</t>
  </si>
  <si>
    <t>no supongamos</t>
  </si>
  <si>
    <t>no supongáis</t>
  </si>
  <si>
    <t>no supongan</t>
  </si>
  <si>
    <t>que (yo) suponga</t>
  </si>
  <si>
    <t>que (tú) supongas</t>
  </si>
  <si>
    <t>que (él) suponga</t>
  </si>
  <si>
    <t>que (ns) supongamos</t>
  </si>
  <si>
    <t>que (vs) supongáis</t>
  </si>
  <si>
    <t>que (ellos) supongan</t>
  </si>
  <si>
    <t>que (yo) haya supuesto</t>
  </si>
  <si>
    <t>que (tú) hayas supuesto</t>
  </si>
  <si>
    <t>que (él) haya supuesto</t>
  </si>
  <si>
    <t>que (ns) hayamos supuesto</t>
  </si>
  <si>
    <t>que (vs) hayáis supuesto</t>
  </si>
  <si>
    <t>que (ellos) hayan supuesto</t>
  </si>
  <si>
    <t>que (yo) supusiera</t>
  </si>
  <si>
    <t>que (tú) supusieras</t>
  </si>
  <si>
    <t>que (él) supusiera</t>
  </si>
  <si>
    <t>que (ns) supusiéramos</t>
  </si>
  <si>
    <t>que (vs) supusierais</t>
  </si>
  <si>
    <t>que (ellos) supusieran</t>
  </si>
  <si>
    <t>que (yo) hubiera supuesto</t>
  </si>
  <si>
    <t>que (tú) hubieras supuesto</t>
  </si>
  <si>
    <t>que (él) hubiera supuesto</t>
  </si>
  <si>
    <t>que (ns) hubiéramos supuesto</t>
  </si>
  <si>
    <t>que (vs) hubierais supuesto</t>
  </si>
  <si>
    <t>que (ellos) hubieran supuesto</t>
  </si>
  <si>
    <t>que (yo) supusiese</t>
  </si>
  <si>
    <t>que (tú) supusieses</t>
  </si>
  <si>
    <t>que (él) supusiese</t>
  </si>
  <si>
    <t>que (ns) supusiésemos</t>
  </si>
  <si>
    <t>que (vs) supusieseis</t>
  </si>
  <si>
    <t>que (ellos) supusiesen</t>
  </si>
  <si>
    <t>que (yo) hubiese supuesto</t>
  </si>
  <si>
    <t>que (tú) hubieses supuesto</t>
  </si>
  <si>
    <t>que (él) hubiese supuesto</t>
  </si>
  <si>
    <t>que (ns) hubiésemos supuesto</t>
  </si>
  <si>
    <t>que (vs) hubieseis supuesto</t>
  </si>
  <si>
    <t>que (ellos) hubiesen supuesto</t>
  </si>
  <si>
    <t>que (yo) supusiere</t>
  </si>
  <si>
    <t>que (tú) supusieres</t>
  </si>
  <si>
    <t>que (él) supusiere</t>
  </si>
  <si>
    <t>que (ns) supusiéremos</t>
  </si>
  <si>
    <t>que (vs) supusiereis</t>
  </si>
  <si>
    <t>que (ellos) supusieren</t>
  </si>
  <si>
    <t>que (yo) hubiere supuesto</t>
  </si>
  <si>
    <t>que (tú) hubieres supuesto</t>
  </si>
  <si>
    <t>que (él) hubiere supuesto</t>
  </si>
  <si>
    <t>que (ns) hubiéremos supuesto</t>
  </si>
  <si>
    <t>que (vs) hubiereis supuesto</t>
  </si>
  <si>
    <t>que (ellos) hubieren supuesto</t>
  </si>
  <si>
    <t>(yo) sustituyo</t>
  </si>
  <si>
    <t>(tú) sustituyes</t>
  </si>
  <si>
    <t>(él) sustituye</t>
  </si>
  <si>
    <t>(ns) sustituimos</t>
  </si>
  <si>
    <t>(vs) sustituís</t>
  </si>
  <si>
    <t>(ellos) sustituyen</t>
  </si>
  <si>
    <t>(yo) he sustituido</t>
  </si>
  <si>
    <t>(tú) has sustituido</t>
  </si>
  <si>
    <t>(él) ha sustituido</t>
  </si>
  <si>
    <t>(ns) hemos sustituido</t>
  </si>
  <si>
    <t>(vs) habéis sustituido</t>
  </si>
  <si>
    <t>(ellos) han sustituido</t>
  </si>
  <si>
    <t>(yo) sustituía</t>
  </si>
  <si>
    <t>(tú) sustituías</t>
  </si>
  <si>
    <t>(él) sustituía</t>
  </si>
  <si>
    <t>(ns) sustituíamos</t>
  </si>
  <si>
    <t>(vs) sustituíais</t>
  </si>
  <si>
    <t>(ellos) sustituían</t>
  </si>
  <si>
    <t>(yo) había sustituido</t>
  </si>
  <si>
    <t>(tú) habías sustituido</t>
  </si>
  <si>
    <t>(él) había sustituido</t>
  </si>
  <si>
    <t>(ns) habíamos sustituido</t>
  </si>
  <si>
    <t>(vs) habíais sustituido</t>
  </si>
  <si>
    <t>(ellos) habían sustituido</t>
  </si>
  <si>
    <t>(yo) sustituí</t>
  </si>
  <si>
    <t>(tú) sustituiste</t>
  </si>
  <si>
    <t>(él) sustituyó</t>
  </si>
  <si>
    <t>(vs) sustituisteis</t>
  </si>
  <si>
    <t>(ellos) sustituyeron</t>
  </si>
  <si>
    <t>(yo) hube sustituido</t>
  </si>
  <si>
    <t>(tú) hubiste sustituido</t>
  </si>
  <si>
    <t>(él) hubo sustituido</t>
  </si>
  <si>
    <t>(ns) hubimos sustituido</t>
  </si>
  <si>
    <t>(vs) hubisteis sustituido</t>
  </si>
  <si>
    <t>(ellos) hubieron sustituido</t>
  </si>
  <si>
    <t>(yo) sustituiré</t>
  </si>
  <si>
    <t>(tú) sustituirás</t>
  </si>
  <si>
    <t>(él) sustituirá</t>
  </si>
  <si>
    <t>(ns) sustituiremos</t>
  </si>
  <si>
    <t>(vs) sustituiréis</t>
  </si>
  <si>
    <t>(ellos) sustituirán</t>
  </si>
  <si>
    <t>(yo) habré sustituido</t>
  </si>
  <si>
    <t>(tú) habrás sustituido</t>
  </si>
  <si>
    <t>(él) habrá sustituido</t>
  </si>
  <si>
    <t>(ns) habremos sustituido</t>
  </si>
  <si>
    <t>(vs) habréis sustituido</t>
  </si>
  <si>
    <t>(ellos) habrán sustituido</t>
  </si>
  <si>
    <t>(yo) sustituiría</t>
  </si>
  <si>
    <t>(tú) sustituirías</t>
  </si>
  <si>
    <t>(él) sustituiría</t>
  </si>
  <si>
    <t>(ns) sustituiríamos</t>
  </si>
  <si>
    <t>(vs) sustituiríais</t>
  </si>
  <si>
    <t>(ellos) sustituirían</t>
  </si>
  <si>
    <t>(yo) habría sustituido</t>
  </si>
  <si>
    <t>(tú) habrías sustituido</t>
  </si>
  <si>
    <t>(él) habría sustituido</t>
  </si>
  <si>
    <t>(ns) habríamos sustituido</t>
  </si>
  <si>
    <t>(vs) habríais sustituido</t>
  </si>
  <si>
    <t>(ellos) habrían sustituido</t>
  </si>
  <si>
    <t>sustituye</t>
  </si>
  <si>
    <t>sustituya</t>
  </si>
  <si>
    <t>sustituyamos</t>
  </si>
  <si>
    <t>sustituid</t>
  </si>
  <si>
    <t>sustituyan</t>
  </si>
  <si>
    <t>no sustituyas</t>
  </si>
  <si>
    <t>no sustituya</t>
  </si>
  <si>
    <t>no sustituyamos</t>
  </si>
  <si>
    <t>no sustituyáis</t>
  </si>
  <si>
    <t>no sustituyan</t>
  </si>
  <si>
    <t>que (yo) sustituya</t>
  </si>
  <si>
    <t>que (tú) sustituyas</t>
  </si>
  <si>
    <t>que (él) sustituya</t>
  </si>
  <si>
    <t>que (ns) sustituyamos</t>
  </si>
  <si>
    <t>que (vs) sustituyáis</t>
  </si>
  <si>
    <t>que (ellos) sustituyan</t>
  </si>
  <si>
    <t>que (yo) haya sustituido</t>
  </si>
  <si>
    <t>que (tú) hayas sustituido</t>
  </si>
  <si>
    <t>que (él) haya sustituido</t>
  </si>
  <si>
    <t>que (ns) hayamos sustituido</t>
  </si>
  <si>
    <t>que (vs) hayáis sustituido</t>
  </si>
  <si>
    <t>que (ellos) hayan sustituido</t>
  </si>
  <si>
    <t>que (yo) sustituyera</t>
  </si>
  <si>
    <t>que (tú) sustituyeras</t>
  </si>
  <si>
    <t>que (él) sustituyera</t>
  </si>
  <si>
    <t>que (ns) sustituyéramos</t>
  </si>
  <si>
    <t>que (vs) sustituyerais</t>
  </si>
  <si>
    <t>que (ellos) sustituyeran</t>
  </si>
  <si>
    <t>que (yo) hubiera sustituido</t>
  </si>
  <si>
    <t>que (tú) hubieras sustituido</t>
  </si>
  <si>
    <t>que (él) hubiera sustituido</t>
  </si>
  <si>
    <t>que (ns) hubiéramos sustituido</t>
  </si>
  <si>
    <t>que (vs) hubierais sustituido</t>
  </si>
  <si>
    <t>que (ellos) hubieran sustituido</t>
  </si>
  <si>
    <t>que (yo) sustituyese</t>
  </si>
  <si>
    <t>que (tú) sustituyeses</t>
  </si>
  <si>
    <t>que (él) sustituyese</t>
  </si>
  <si>
    <t>que (ns) sustituyésemos</t>
  </si>
  <si>
    <t>que (vs) sustituyeseis</t>
  </si>
  <si>
    <t>que (ellos) sustituyesen</t>
  </si>
  <si>
    <t>que (yo) hubiese sustituido</t>
  </si>
  <si>
    <t>que (tú) hubieses sustituido</t>
  </si>
  <si>
    <t>que (él) hubiese sustituido</t>
  </si>
  <si>
    <t>que (ns) hubiésemos sustituido</t>
  </si>
  <si>
    <t>que (vs) hubieseis sustituido</t>
  </si>
  <si>
    <t>que (ellos) hubiesen sustituido</t>
  </si>
  <si>
    <t>que (yo) sustituyere</t>
  </si>
  <si>
    <t>que (tú) sustituyeres</t>
  </si>
  <si>
    <t>que (él) sustituyere</t>
  </si>
  <si>
    <t>que (ns) sustituyéremos</t>
  </si>
  <si>
    <t>que (vs) sustituyereis</t>
  </si>
  <si>
    <t>que (ellos) sustituyeren</t>
  </si>
  <si>
    <t>que (yo) hubiere sustituido</t>
  </si>
  <si>
    <t>que (tú) hubieres sustituido</t>
  </si>
  <si>
    <t>que (él) hubiere sustituido</t>
  </si>
  <si>
    <t>que (ns) hubiéremos sustituido</t>
  </si>
  <si>
    <t>que (vs) hubiereis sustituido</t>
  </si>
  <si>
    <t>que (ellos) hubieren sustituido</t>
  </si>
  <si>
    <t>(yo) sustraigo</t>
  </si>
  <si>
    <t>(tú) sustraes</t>
  </si>
  <si>
    <t>(él) sustrae</t>
  </si>
  <si>
    <t>(ns) sustraemos</t>
  </si>
  <si>
    <t>(vs) sustraéis</t>
  </si>
  <si>
    <t>(ellos) sustraen</t>
  </si>
  <si>
    <t>(yo) he sustraído</t>
  </si>
  <si>
    <t>(tú) has sustraído</t>
  </si>
  <si>
    <t>(él) ha sustraído</t>
  </si>
  <si>
    <t>(ns) hemos sustraído</t>
  </si>
  <si>
    <t>(vs) habéis sustraído</t>
  </si>
  <si>
    <t>(ellos) han sustraído</t>
  </si>
  <si>
    <t>(yo) sustraía</t>
  </si>
  <si>
    <t>(tú) sustraías</t>
  </si>
  <si>
    <t>(él) sustraía</t>
  </si>
  <si>
    <t>(ns) sustraíamos</t>
  </si>
  <si>
    <t>(vs) sustraíais</t>
  </si>
  <si>
    <t>(ellos) sustraían</t>
  </si>
  <si>
    <t>(yo) había sustraído</t>
  </si>
  <si>
    <t>(tú) habías sustraído</t>
  </si>
  <si>
    <t>(él) había sustraído</t>
  </si>
  <si>
    <t>(ns) habíamos sustraído</t>
  </si>
  <si>
    <t>(vs) habíais sustraído</t>
  </si>
  <si>
    <t>(ellos) habían sustraído</t>
  </si>
  <si>
    <t>(yo) sustraje</t>
  </si>
  <si>
    <t>(tú) sustrajiste</t>
  </si>
  <si>
    <t>(él) sustrajo</t>
  </si>
  <si>
    <t>(ns) sustrajimos</t>
  </si>
  <si>
    <t>(vs) sustrajisteis</t>
  </si>
  <si>
    <t>(ellos) sustrajeron</t>
  </si>
  <si>
    <t>(yo) hube sustraído</t>
  </si>
  <si>
    <t>(tú) hubiste sustraído</t>
  </si>
  <si>
    <t>(él) hubo sustraído</t>
  </si>
  <si>
    <t>(ns) hubimos sustraído</t>
  </si>
  <si>
    <t>(vs) hubisteis sustraído</t>
  </si>
  <si>
    <t>(ellos) hubieron sustraído</t>
  </si>
  <si>
    <t>(yo) sustraeré</t>
  </si>
  <si>
    <t>(tú) sustraerás</t>
  </si>
  <si>
    <t>(él) sustraerá</t>
  </si>
  <si>
    <t>(ns) sustraeremos</t>
  </si>
  <si>
    <t>(vs) sustraeréis</t>
  </si>
  <si>
    <t>(ellos) sustraerán</t>
  </si>
  <si>
    <t>(yo) habré sustraído</t>
  </si>
  <si>
    <t>(tú) habrás sustraído</t>
  </si>
  <si>
    <t>(él) habrá sustraído</t>
  </si>
  <si>
    <t>(ns) habremos sustraído</t>
  </si>
  <si>
    <t>(vs) habréis sustraído</t>
  </si>
  <si>
    <t>(ellos) habrán sustraído</t>
  </si>
  <si>
    <t>(yo) sustraería</t>
  </si>
  <si>
    <t>(tú) sustraerías</t>
  </si>
  <si>
    <t>(él) sustraería</t>
  </si>
  <si>
    <t>(ns) sustraeríamos</t>
  </si>
  <si>
    <t>(vs) sustraeríais</t>
  </si>
  <si>
    <t>(ellos) sustraerían</t>
  </si>
  <si>
    <t>(yo) habría sustraído</t>
  </si>
  <si>
    <t>(tú) habrías sustraído</t>
  </si>
  <si>
    <t>(él) habría sustraído</t>
  </si>
  <si>
    <t>(ns) habríamos sustraído</t>
  </si>
  <si>
    <t>(vs) habríais sustraído</t>
  </si>
  <si>
    <t>(ellos) habrían sustraído</t>
  </si>
  <si>
    <t>sustrae</t>
  </si>
  <si>
    <t>sustraiga</t>
  </si>
  <si>
    <t>sustraigamos</t>
  </si>
  <si>
    <t>sustraed</t>
  </si>
  <si>
    <t>sustraigan</t>
  </si>
  <si>
    <t>no sustraigas</t>
  </si>
  <si>
    <t>no sustraiga</t>
  </si>
  <si>
    <t>no sustraigamos</t>
  </si>
  <si>
    <t>no sustraigáis</t>
  </si>
  <si>
    <t>no sustraigan</t>
  </si>
  <si>
    <t>que (yo) sustraiga</t>
  </si>
  <si>
    <t>que (tú) sustraigas</t>
  </si>
  <si>
    <t>que (él) sustraiga</t>
  </si>
  <si>
    <t>que (ns) sustraigamos</t>
  </si>
  <si>
    <t>que (vs) sustraigáis</t>
  </si>
  <si>
    <t>que (ellos) sustraigan</t>
  </si>
  <si>
    <t>que (yo) haya sustraído</t>
  </si>
  <si>
    <t>que (tú) hayas sustraído</t>
  </si>
  <si>
    <t>que (él) haya sustraído</t>
  </si>
  <si>
    <t>que (ns) hayamos sustraído</t>
  </si>
  <si>
    <t>que (vs) hayáis sustraído</t>
  </si>
  <si>
    <t>que (ellos) hayan sustraído</t>
  </si>
  <si>
    <t>que (yo) sustrajera</t>
  </si>
  <si>
    <t>que (tú) sustrajeras</t>
  </si>
  <si>
    <t>que (él) sustrajera</t>
  </si>
  <si>
    <t>que (ns) sustrajéramos</t>
  </si>
  <si>
    <t>que (vs) sustrajerais</t>
  </si>
  <si>
    <t>que (ellos) sustrajeran</t>
  </si>
  <si>
    <t>que (yo) hubiera sustraído</t>
  </si>
  <si>
    <t>que (tú) hubieras sustraído</t>
  </si>
  <si>
    <t>que (él) hubiera sustraído</t>
  </si>
  <si>
    <t>que (ns) hubiéramos sustraído</t>
  </si>
  <si>
    <t>que (vs) hubierais sustraído</t>
  </si>
  <si>
    <t>que (ellos) hubieran sustraído</t>
  </si>
  <si>
    <t>que (yo) sustrajese</t>
  </si>
  <si>
    <t>que (tú) sustrajeses</t>
  </si>
  <si>
    <t>que (él) sustrajese</t>
  </si>
  <si>
    <t>que (ns) sustrajésemos</t>
  </si>
  <si>
    <t>que (vs) sustrajeseis</t>
  </si>
  <si>
    <t>que (ellos) sustrajesen</t>
  </si>
  <si>
    <t>que (yo) hubiese sustraído</t>
  </si>
  <si>
    <t>que (tú) hubieses sustraído</t>
  </si>
  <si>
    <t>que (él) hubiese sustraído</t>
  </si>
  <si>
    <t>que (ns) hubiésemos sustraído</t>
  </si>
  <si>
    <t>que (vs) hubieseis sustraído</t>
  </si>
  <si>
    <t>que (ellos) hubiesen sustraído</t>
  </si>
  <si>
    <t>que (yo) sustrajere</t>
  </si>
  <si>
    <t>que (tú) sustrajeres</t>
  </si>
  <si>
    <t>que (él) sustrajere</t>
  </si>
  <si>
    <t>que (ns) sustrajéremos</t>
  </si>
  <si>
    <t>que (vs) sustrajereis</t>
  </si>
  <si>
    <t>que (ellos) sustrajeren</t>
  </si>
  <si>
    <t>que (yo) hubiere sustraído</t>
  </si>
  <si>
    <t>que (tú) hubieres sustraído</t>
  </si>
  <si>
    <t>que (él) hubiere sustraído</t>
  </si>
  <si>
    <t>que (ns) hubiéremos sustraído</t>
  </si>
  <si>
    <t>que (vs) hubiereis sustraído</t>
  </si>
  <si>
    <t>que (ellos) hubieren sustraído</t>
  </si>
  <si>
    <t>(yo) tiemblo</t>
  </si>
  <si>
    <t>(tú) tiemblas</t>
  </si>
  <si>
    <t>(él) tiembla</t>
  </si>
  <si>
    <t>(ns) temblamos</t>
  </si>
  <si>
    <t>(vs) tembláis</t>
  </si>
  <si>
    <t>(ellos) tiemblan</t>
  </si>
  <si>
    <t>(yo) he temblado</t>
  </si>
  <si>
    <t>(tú) has temblado</t>
  </si>
  <si>
    <t>(él) ha temblado</t>
  </si>
  <si>
    <t>(ns) hemos temblado</t>
  </si>
  <si>
    <t>(vs) habéis temblado</t>
  </si>
  <si>
    <t>(ellos) han temblado</t>
  </si>
  <si>
    <t>(yo) temblaba</t>
  </si>
  <si>
    <t>(tú) temblabas</t>
  </si>
  <si>
    <t>(él) temblaba</t>
  </si>
  <si>
    <t>(ns) temblábamos</t>
  </si>
  <si>
    <t>(vs) temblabais</t>
  </si>
  <si>
    <t>(ellos) temblaban</t>
  </si>
  <si>
    <t>(yo) había temblado</t>
  </si>
  <si>
    <t>(tú) habías temblado</t>
  </si>
  <si>
    <t>(él) había temblado</t>
  </si>
  <si>
    <t>(ns) habíamos temblado</t>
  </si>
  <si>
    <t>(vs) habíais temblado</t>
  </si>
  <si>
    <t>(ellos) habían temblado</t>
  </si>
  <si>
    <t>(yo) temblé</t>
  </si>
  <si>
    <t>(tú) temblaste</t>
  </si>
  <si>
    <t>(él) tembló</t>
  </si>
  <si>
    <t>(vs) temblasteis</t>
  </si>
  <si>
    <t>(ellos) temblaron</t>
  </si>
  <si>
    <t>(yo) hube temblado</t>
  </si>
  <si>
    <t>(tú) hubiste temblado</t>
  </si>
  <si>
    <t>(él) hubo temblado</t>
  </si>
  <si>
    <t>(ns) hubimos temblado</t>
  </si>
  <si>
    <t>(vs) hubisteis temblado</t>
  </si>
  <si>
    <t>(ellos) hubieron temblado</t>
  </si>
  <si>
    <t>(yo) temblaré</t>
  </si>
  <si>
    <t>(tú) temblarás</t>
  </si>
  <si>
    <t>(él) temblará</t>
  </si>
  <si>
    <t>(ns) temblaremos</t>
  </si>
  <si>
    <t>(vs) temblaréis</t>
  </si>
  <si>
    <t>(ellos) temblarán</t>
  </si>
  <si>
    <t>(yo) habré temblado</t>
  </si>
  <si>
    <t>(tú) habrás temblado</t>
  </si>
  <si>
    <t>(él) habrá temblado</t>
  </si>
  <si>
    <t>(ns) habremos temblado</t>
  </si>
  <si>
    <t>(vs) habréis temblado</t>
  </si>
  <si>
    <t>(ellos) habrán temblado</t>
  </si>
  <si>
    <t>(yo) temblaría</t>
  </si>
  <si>
    <t>(tú) temblarías</t>
  </si>
  <si>
    <t>(él) temblaría</t>
  </si>
  <si>
    <t>(ns) temblaríamos</t>
  </si>
  <si>
    <t>(vs) temblaríais</t>
  </si>
  <si>
    <t>(ellos) temblarían</t>
  </si>
  <si>
    <t>(yo) habría temblado</t>
  </si>
  <si>
    <t>(tú) habrías temblado</t>
  </si>
  <si>
    <t>(él) habría temblado</t>
  </si>
  <si>
    <t>(ns) habríamos temblado</t>
  </si>
  <si>
    <t>(vs) habríais temblado</t>
  </si>
  <si>
    <t>(ellos) habrían temblado</t>
  </si>
  <si>
    <t>tiembla</t>
  </si>
  <si>
    <t>tiemble</t>
  </si>
  <si>
    <t>temblemos</t>
  </si>
  <si>
    <t>temblad</t>
  </si>
  <si>
    <t>tiemblen</t>
  </si>
  <si>
    <t>no tiembles</t>
  </si>
  <si>
    <t>no tiemble</t>
  </si>
  <si>
    <t>no temblemos</t>
  </si>
  <si>
    <t>no tembléis</t>
  </si>
  <si>
    <t>no tiemblen</t>
  </si>
  <si>
    <t>que (yo) tiemble</t>
  </si>
  <si>
    <t>que (tú) tiembles</t>
  </si>
  <si>
    <t>que (él) tiemble</t>
  </si>
  <si>
    <t>que (ns) temblemos</t>
  </si>
  <si>
    <t>que (vs) tembléis</t>
  </si>
  <si>
    <t>que (ellos) tiemblen</t>
  </si>
  <si>
    <t>que (yo) haya temblado</t>
  </si>
  <si>
    <t>que (tú) hayas temblado</t>
  </si>
  <si>
    <t>que (él) haya temblado</t>
  </si>
  <si>
    <t>que (ns) hayamos temblado</t>
  </si>
  <si>
    <t>que (vs) hayáis temblado</t>
  </si>
  <si>
    <t>que (ellos) hayan temblado</t>
  </si>
  <si>
    <t>que (yo) temblara</t>
  </si>
  <si>
    <t>que (tú) temblaras</t>
  </si>
  <si>
    <t>que (él) temblara</t>
  </si>
  <si>
    <t>que (ns) tembláramos</t>
  </si>
  <si>
    <t>que (vs) temblarais</t>
  </si>
  <si>
    <t>que (ellos) temblaran</t>
  </si>
  <si>
    <t>que (yo) hubiera temblado</t>
  </si>
  <si>
    <t>que (tú) hubieras temblado</t>
  </si>
  <si>
    <t>que (él) hubiera temblado</t>
  </si>
  <si>
    <t>que (ns) hubiéramos temblado</t>
  </si>
  <si>
    <t>que (vs) hubierais temblado</t>
  </si>
  <si>
    <t>que (ellos) hubieran temblado</t>
  </si>
  <si>
    <t>que (yo) temblase</t>
  </si>
  <si>
    <t>que (tú) temblases</t>
  </si>
  <si>
    <t>que (él) temblase</t>
  </si>
  <si>
    <t>que (ns) temblásemos</t>
  </si>
  <si>
    <t>que (vs) temblaseis</t>
  </si>
  <si>
    <t>que (ellos) temblasen</t>
  </si>
  <si>
    <t>que (yo) hubiese temblado</t>
  </si>
  <si>
    <t>que (tú) hubieses temblado</t>
  </si>
  <si>
    <t>que (él) hubiese temblado</t>
  </si>
  <si>
    <t>que (ns) hubiésemos temblado</t>
  </si>
  <si>
    <t>que (vs) hubieseis temblado</t>
  </si>
  <si>
    <t>que (ellos) hubiesen temblado</t>
  </si>
  <si>
    <t>que (yo) temblare</t>
  </si>
  <si>
    <t>que (tú) temblares</t>
  </si>
  <si>
    <t>que (él) temblare</t>
  </si>
  <si>
    <t>que (ns) tembláremos</t>
  </si>
  <si>
    <t>que (vs) temblareis</t>
  </si>
  <si>
    <t>que (ellos) temblaren</t>
  </si>
  <si>
    <t>que (yo) hubiere temblado</t>
  </si>
  <si>
    <t>que (tú) hubieres temblado</t>
  </si>
  <si>
    <t>que (él) hubiere temblado</t>
  </si>
  <si>
    <t>que (ns) hubiéremos temblado</t>
  </si>
  <si>
    <t>que (vs) hubiereis temblado</t>
  </si>
  <si>
    <t>que (ellos) hubieren temblado</t>
  </si>
  <si>
    <t>(yo) templo</t>
  </si>
  <si>
    <t>(tú) templas</t>
  </si>
  <si>
    <t>(él) templa</t>
  </si>
  <si>
    <t>(ns) templamos</t>
  </si>
  <si>
    <t>(vs) templáis</t>
  </si>
  <si>
    <t>(ellos) templan</t>
  </si>
  <si>
    <t>(yo) he templado</t>
  </si>
  <si>
    <t>(tú) has templado</t>
  </si>
  <si>
    <t>(él) ha templado</t>
  </si>
  <si>
    <t>(ns) hemos templado</t>
  </si>
  <si>
    <t>(vs) habéis templado</t>
  </si>
  <si>
    <t>(ellos) han templado</t>
  </si>
  <si>
    <t>(yo) templaba</t>
  </si>
  <si>
    <t>(tú) templabas</t>
  </si>
  <si>
    <t>(él) templaba</t>
  </si>
  <si>
    <t>(ns) templábamos</t>
  </si>
  <si>
    <t>(vs) templabais</t>
  </si>
  <si>
    <t>(ellos) templaban</t>
  </si>
  <si>
    <t>(yo) había templado</t>
  </si>
  <si>
    <t>(tú) habías templado</t>
  </si>
  <si>
    <t>(él) había templado</t>
  </si>
  <si>
    <t>(ns) habíamos templado</t>
  </si>
  <si>
    <t>(vs) habíais templado</t>
  </si>
  <si>
    <t>(ellos) habían templado</t>
  </si>
  <si>
    <t>(yo) templé</t>
  </si>
  <si>
    <t>(tú) templaste</t>
  </si>
  <si>
    <t>(él) templó</t>
  </si>
  <si>
    <t>(vs) templasteis</t>
  </si>
  <si>
    <t>(ellos) templaron</t>
  </si>
  <si>
    <t>(yo) hube templado</t>
  </si>
  <si>
    <t>(tú) hubiste templado</t>
  </si>
  <si>
    <t>(él) hubo templado</t>
  </si>
  <si>
    <t>(ns) hubimos templado</t>
  </si>
  <si>
    <t>(vs) hubisteis templado</t>
  </si>
  <si>
    <t>(ellos) hubieron templado</t>
  </si>
  <si>
    <t>(yo) templaré</t>
  </si>
  <si>
    <t>(tú) templarás</t>
  </si>
  <si>
    <t>(él) templará</t>
  </si>
  <si>
    <t>(ns) templaremos</t>
  </si>
  <si>
    <t>(vs) templaréis</t>
  </si>
  <si>
    <t>(ellos) templarán</t>
  </si>
  <si>
    <t>(yo) habré templado</t>
  </si>
  <si>
    <t>(tú) habrás templado</t>
  </si>
  <si>
    <t>(él) habrá templado</t>
  </si>
  <si>
    <t>(ns) habremos templado</t>
  </si>
  <si>
    <t>(vs) habréis templado</t>
  </si>
  <si>
    <t>(ellos) habrán templado</t>
  </si>
  <si>
    <t>(yo) templaría</t>
  </si>
  <si>
    <t>(tú) templarías</t>
  </si>
  <si>
    <t>(él) templaría</t>
  </si>
  <si>
    <t>(ns) templaríamos</t>
  </si>
  <si>
    <t>(vs) templaríais</t>
  </si>
  <si>
    <t>(ellos) templarían</t>
  </si>
  <si>
    <t>(yo) habría templado</t>
  </si>
  <si>
    <t>(tú) habrías templado</t>
  </si>
  <si>
    <t>(él) habría templado</t>
  </si>
  <si>
    <t>(ns) habríamos templado</t>
  </si>
  <si>
    <t>(vs) habríais templado</t>
  </si>
  <si>
    <t>(ellos) habrían templado</t>
  </si>
  <si>
    <t>templa</t>
  </si>
  <si>
    <t>temple</t>
  </si>
  <si>
    <t>templemos</t>
  </si>
  <si>
    <t>templad</t>
  </si>
  <si>
    <t>templen</t>
  </si>
  <si>
    <t>no temples</t>
  </si>
  <si>
    <t>no temple</t>
  </si>
  <si>
    <t>no templemos</t>
  </si>
  <si>
    <t>no templéis</t>
  </si>
  <si>
    <t>no templen</t>
  </si>
  <si>
    <t>que (yo) temple</t>
  </si>
  <si>
    <t>que (tú) temples</t>
  </si>
  <si>
    <t>que (él) temple</t>
  </si>
  <si>
    <t>que (ns) templemos</t>
  </si>
  <si>
    <t>que (vs) templéis</t>
  </si>
  <si>
    <t>que (ellos) templen</t>
  </si>
  <si>
    <t>que (yo) haya templado</t>
  </si>
  <si>
    <t>que (tú) hayas templado</t>
  </si>
  <si>
    <t>que (él) haya templado</t>
  </si>
  <si>
    <t>que (ns) hayamos templado</t>
  </si>
  <si>
    <t>que (vs) hayáis templado</t>
  </si>
  <si>
    <t>que (ellos) hayan templado</t>
  </si>
  <si>
    <t>que (yo) templara</t>
  </si>
  <si>
    <t>que (tú) templaras</t>
  </si>
  <si>
    <t>que (él) templara</t>
  </si>
  <si>
    <t>que (ns) templáramos</t>
  </si>
  <si>
    <t>que (vs) templarais</t>
  </si>
  <si>
    <t>que (ellos) templaran</t>
  </si>
  <si>
    <t>que (yo) hubiera templado</t>
  </si>
  <si>
    <t>que (tú) hubieras templado</t>
  </si>
  <si>
    <t>que (él) hubiera templado</t>
  </si>
  <si>
    <t>que (ns) hubiéramos templado</t>
  </si>
  <si>
    <t>que (vs) hubierais templado</t>
  </si>
  <si>
    <t>que (ellos) hubieran templado</t>
  </si>
  <si>
    <t>que (yo) templase</t>
  </si>
  <si>
    <t>que (tú) templases</t>
  </si>
  <si>
    <t>que (él) templase</t>
  </si>
  <si>
    <t>que (ns) templásemos</t>
  </si>
  <si>
    <t>que (vs) templaseis</t>
  </si>
  <si>
    <t>que (ellos) templasen</t>
  </si>
  <si>
    <t>que (yo) hubiese templado</t>
  </si>
  <si>
    <t>que (tú) hubieses templado</t>
  </si>
  <si>
    <t>que (él) hubiese templado</t>
  </si>
  <si>
    <t>que (ns) hubiésemos templado</t>
  </si>
  <si>
    <t>que (vs) hubieseis templado</t>
  </si>
  <si>
    <t>que (ellos) hubiesen templado</t>
  </si>
  <si>
    <t>que (yo) templare</t>
  </si>
  <si>
    <t>que (tú) templares</t>
  </si>
  <si>
    <t>que (él) templare</t>
  </si>
  <si>
    <t>que (ns) templáremos</t>
  </si>
  <si>
    <t>que (vs) templareis</t>
  </si>
  <si>
    <t>que (ellos) templaren</t>
  </si>
  <si>
    <t>que (yo) hubiere templado</t>
  </si>
  <si>
    <t>que (tú) hubieres templado</t>
  </si>
  <si>
    <t>que (él) hubiere templado</t>
  </si>
  <si>
    <t>que (ns) hubiéremos templado</t>
  </si>
  <si>
    <t>que (vs) hubiereis templado</t>
  </si>
  <si>
    <t>que (ellos) hubieren templado</t>
  </si>
  <si>
    <t>(yo) tiendo</t>
  </si>
  <si>
    <t>(tú) tiendes</t>
  </si>
  <si>
    <t>(él) tiende</t>
  </si>
  <si>
    <t>(ns) tendemos</t>
  </si>
  <si>
    <t>(vs) tendéis</t>
  </si>
  <si>
    <t>(ellos) tienden</t>
  </si>
  <si>
    <t>(yo) he tendido</t>
  </si>
  <si>
    <t>(tú) has tendido</t>
  </si>
  <si>
    <t>(él) ha tendido</t>
  </si>
  <si>
    <t>(ns) hemos tendido</t>
  </si>
  <si>
    <t>(vs) habéis tendido</t>
  </si>
  <si>
    <t>(ellos) han tendido</t>
  </si>
  <si>
    <t>(yo) tendía</t>
  </si>
  <si>
    <t>(tú) tendías</t>
  </si>
  <si>
    <t>(él) tendía</t>
  </si>
  <si>
    <t>(ns) tendíamos</t>
  </si>
  <si>
    <t>(vs) tendíais</t>
  </si>
  <si>
    <t>(ellos) tendían</t>
  </si>
  <si>
    <t>(yo) había tendido</t>
  </si>
  <si>
    <t>(tú) habías tendido</t>
  </si>
  <si>
    <t>(él) había tendido</t>
  </si>
  <si>
    <t>(ns) habíamos tendido</t>
  </si>
  <si>
    <t>(vs) habíais tendido</t>
  </si>
  <si>
    <t>(ellos) habían tendido</t>
  </si>
  <si>
    <t>(yo) tendí</t>
  </si>
  <si>
    <t>(tú) tendiste</t>
  </si>
  <si>
    <t>(él) tendió</t>
  </si>
  <si>
    <t>(ns) tendimos</t>
  </si>
  <si>
    <t>(vs) tendisteis</t>
  </si>
  <si>
    <t>(ellos) tendieron</t>
  </si>
  <si>
    <t>(yo) hube tendido</t>
  </si>
  <si>
    <t>(tú) hubiste tendido</t>
  </si>
  <si>
    <t>(él) hubo tendido</t>
  </si>
  <si>
    <t>(ns) hubimos tendido</t>
  </si>
  <si>
    <t>(vs) hubisteis tendido</t>
  </si>
  <si>
    <t>(ellos) hubieron tendido</t>
  </si>
  <si>
    <t>(yo) tenderé</t>
  </si>
  <si>
    <t>(tú) tenderás</t>
  </si>
  <si>
    <t>(él) tenderá</t>
  </si>
  <si>
    <t>(ns) tenderemos</t>
  </si>
  <si>
    <t>(vs) tenderéis</t>
  </si>
  <si>
    <t>(ellos) tenderán</t>
  </si>
  <si>
    <t>(yo) habré tendido</t>
  </si>
  <si>
    <t>(tú) habrás tendido</t>
  </si>
  <si>
    <t>(él) habrá tendido</t>
  </si>
  <si>
    <t>(ns) habremos tendido</t>
  </si>
  <si>
    <t>(vs) habréis tendido</t>
  </si>
  <si>
    <t>(ellos) habrán tendido</t>
  </si>
  <si>
    <t>(yo) tendería</t>
  </si>
  <si>
    <t>(tú) tenderías</t>
  </si>
  <si>
    <t>(él) tendería</t>
  </si>
  <si>
    <t>(ns) tenderíamos</t>
  </si>
  <si>
    <t>(vs) tenderíais</t>
  </si>
  <si>
    <t>(ellos) tenderían</t>
  </si>
  <si>
    <t>(yo) habría tendido</t>
  </si>
  <si>
    <t>(tú) habrías tendido</t>
  </si>
  <si>
    <t>(él) habría tendido</t>
  </si>
  <si>
    <t>(ns) habríamos tendido</t>
  </si>
  <si>
    <t>(vs) habríais tendido</t>
  </si>
  <si>
    <t>(ellos) habrían tendido</t>
  </si>
  <si>
    <t>tiende</t>
  </si>
  <si>
    <t>tienda</t>
  </si>
  <si>
    <t>tendamos</t>
  </si>
  <si>
    <t>tended</t>
  </si>
  <si>
    <t>tiendan</t>
  </si>
  <si>
    <t>no tiendas</t>
  </si>
  <si>
    <t>no tienda</t>
  </si>
  <si>
    <t>no tendamos</t>
  </si>
  <si>
    <t>no tendáis</t>
  </si>
  <si>
    <t>no tiendan</t>
  </si>
  <si>
    <t>que (yo) tienda</t>
  </si>
  <si>
    <t>que (tú) tiendas</t>
  </si>
  <si>
    <t>que (él) tienda</t>
  </si>
  <si>
    <t>que (ns) tendamos</t>
  </si>
  <si>
    <t>que (vs) tendáis</t>
  </si>
  <si>
    <t>que (ellos) tiendan</t>
  </si>
  <si>
    <t>que (yo) haya tendido</t>
  </si>
  <si>
    <t>que (tú) hayas tendido</t>
  </si>
  <si>
    <t>que (él) haya tendido</t>
  </si>
  <si>
    <t>que (ns) hayamos tendido</t>
  </si>
  <si>
    <t>que (vs) hayáis tendido</t>
  </si>
  <si>
    <t>que (ellos) hayan tendido</t>
  </si>
  <si>
    <t>que (yo) tendiera</t>
  </si>
  <si>
    <t>que (tú) tendieras</t>
  </si>
  <si>
    <t>que (él) tendiera</t>
  </si>
  <si>
    <t>que (ns) tendiéramos</t>
  </si>
  <si>
    <t>que (vs) tendierais</t>
  </si>
  <si>
    <t>que (ellos) tendieran</t>
  </si>
  <si>
    <t>que (yo) hubiera tendido</t>
  </si>
  <si>
    <t>que (tú) hubieras tendido</t>
  </si>
  <si>
    <t>que (él) hubiera tendido</t>
  </si>
  <si>
    <t>que (ns) hubiéramos tendido</t>
  </si>
  <si>
    <t>que (vs) hubierais tendido</t>
  </si>
  <si>
    <t>que (ellos) hubieran tendido</t>
  </si>
  <si>
    <t>que (yo) tendiese</t>
  </si>
  <si>
    <t>que (tú) tendieses</t>
  </si>
  <si>
    <t>que (él) tendiese</t>
  </si>
  <si>
    <t>que (ns) tendiésemos</t>
  </si>
  <si>
    <t>que (vs) tendieseis</t>
  </si>
  <si>
    <t>que (ellos) tendiesen</t>
  </si>
  <si>
    <t>que (yo) hubiese tendido</t>
  </si>
  <si>
    <t>que (tú) hubieses tendido</t>
  </si>
  <si>
    <t>que (él) hubiese tendido</t>
  </si>
  <si>
    <t>que (ns) hubiésemos tendido</t>
  </si>
  <si>
    <t>que (vs) hubieseis tendido</t>
  </si>
  <si>
    <t>que (ellos) hubiesen tendido</t>
  </si>
  <si>
    <t>que (yo) tendiere</t>
  </si>
  <si>
    <t>que (tú) tendieres</t>
  </si>
  <si>
    <t>que (él) tendiere</t>
  </si>
  <si>
    <t>que (ns) tendiéremos</t>
  </si>
  <si>
    <t>que (vs) tendiereis</t>
  </si>
  <si>
    <t>que (ellos) tendieren</t>
  </si>
  <si>
    <t>que (yo) hubiere tendido</t>
  </si>
  <si>
    <t>que (tú) hubieres tendido</t>
  </si>
  <si>
    <t>que (él) hubiere tendido</t>
  </si>
  <si>
    <t>que (ns) hubiéremos tendido</t>
  </si>
  <si>
    <t>que (vs) hubiereis tendido</t>
  </si>
  <si>
    <t>que (ellos) hubieren tendido</t>
  </si>
  <si>
    <t>(yo) tengo</t>
  </si>
  <si>
    <t>(tú) tienes</t>
  </si>
  <si>
    <t>(él) tiene</t>
  </si>
  <si>
    <t>(ns) tenemos</t>
  </si>
  <si>
    <t>(vs) tenéis</t>
  </si>
  <si>
    <t>(ellos) tienen</t>
  </si>
  <si>
    <t>(yo) he tenido</t>
  </si>
  <si>
    <t>(tú) has tenido</t>
  </si>
  <si>
    <t>(él) ha tenido</t>
  </si>
  <si>
    <t>(ns) hemos tenido</t>
  </si>
  <si>
    <t>(vs) habéis tenido</t>
  </si>
  <si>
    <t>(ellos) han tenido</t>
  </si>
  <si>
    <t>(yo) tenía</t>
  </si>
  <si>
    <t>(tú) tenías</t>
  </si>
  <si>
    <t>(él) tenía</t>
  </si>
  <si>
    <t>(ns) teníamos</t>
  </si>
  <si>
    <t>(vs) teníais</t>
  </si>
  <si>
    <t>(ellos) tenían</t>
  </si>
  <si>
    <t>(yo) había tenido</t>
  </si>
  <si>
    <t>(tú) habías tenido</t>
  </si>
  <si>
    <t>(él) había tenido</t>
  </si>
  <si>
    <t>(ns) habíamos tenido</t>
  </si>
  <si>
    <t>(vs) habíais tenido</t>
  </si>
  <si>
    <t>(ellos) habían tenido</t>
  </si>
  <si>
    <t>(yo) tuve</t>
  </si>
  <si>
    <t>(tú) tuviste</t>
  </si>
  <si>
    <t>(él) tuvo</t>
  </si>
  <si>
    <t>(ns) tuvimos</t>
  </si>
  <si>
    <t>(vs) tuvisteis</t>
  </si>
  <si>
    <t>(ellos) tuvieron</t>
  </si>
  <si>
    <t>(yo) hube tenido</t>
  </si>
  <si>
    <t>(tú) hubiste tenido</t>
  </si>
  <si>
    <t>(él) hubo tenido</t>
  </si>
  <si>
    <t>(ns) hubimos tenido</t>
  </si>
  <si>
    <t>(vs) hubisteis tenido</t>
  </si>
  <si>
    <t>(ellos) hubieron tenido</t>
  </si>
  <si>
    <t>(yo) tendré</t>
  </si>
  <si>
    <t>(tú) tendrás</t>
  </si>
  <si>
    <t>(él) tendrá</t>
  </si>
  <si>
    <t>(ns) tendremos</t>
  </si>
  <si>
    <t>(vs) tendréis</t>
  </si>
  <si>
    <t>(ellos) tendrán</t>
  </si>
  <si>
    <t>(yo) habré tenido</t>
  </si>
  <si>
    <t>(tú) habrás tenido</t>
  </si>
  <si>
    <t>(él) habrá tenido</t>
  </si>
  <si>
    <t>(ns) habremos tenido</t>
  </si>
  <si>
    <t>(vs) habréis tenido</t>
  </si>
  <si>
    <t>(ellos) habrán tenido</t>
  </si>
  <si>
    <t>(yo) tendría</t>
  </si>
  <si>
    <t>(tú) tendrías</t>
  </si>
  <si>
    <t>(él) tendría</t>
  </si>
  <si>
    <t>(ns) tendríamos</t>
  </si>
  <si>
    <t>(vs) tendríais</t>
  </si>
  <si>
    <t>(ellos) tendrían</t>
  </si>
  <si>
    <t>(yo) habría tenido</t>
  </si>
  <si>
    <t>(tú) habrías tenido</t>
  </si>
  <si>
    <t>(él) habría tenido</t>
  </si>
  <si>
    <t>(ns) habríamos tenido</t>
  </si>
  <si>
    <t>(vs) habríais tenido</t>
  </si>
  <si>
    <t>(ellos) habrían tenido</t>
  </si>
  <si>
    <t>ten</t>
  </si>
  <si>
    <t>tenga</t>
  </si>
  <si>
    <t>tengamos</t>
  </si>
  <si>
    <t>tened</t>
  </si>
  <si>
    <t>tengan</t>
  </si>
  <si>
    <t>no tengas</t>
  </si>
  <si>
    <t>no tenga</t>
  </si>
  <si>
    <t>no tengamos</t>
  </si>
  <si>
    <t>no tengáis</t>
  </si>
  <si>
    <t>no tengan</t>
  </si>
  <si>
    <t>que (yo) tenga</t>
  </si>
  <si>
    <t>que (tú) tengas</t>
  </si>
  <si>
    <t>que (él) tenga</t>
  </si>
  <si>
    <t>que (ns) tengamos</t>
  </si>
  <si>
    <t>que (vs) tengáis</t>
  </si>
  <si>
    <t>que (ellos) tengan</t>
  </si>
  <si>
    <t>que (yo) haya tenido</t>
  </si>
  <si>
    <t>que (tú) hayas tenido</t>
  </si>
  <si>
    <t>que (él) haya tenido</t>
  </si>
  <si>
    <t>que (ns) hayamos tenido</t>
  </si>
  <si>
    <t>que (vs) hayáis tenido</t>
  </si>
  <si>
    <t>que (ellos) hayan tenido</t>
  </si>
  <si>
    <t>que (yo) tuviera</t>
  </si>
  <si>
    <t>que (tú) tuvieras</t>
  </si>
  <si>
    <t>que (él) tuviera</t>
  </si>
  <si>
    <t>que (ns) tuviéramos</t>
  </si>
  <si>
    <t>que (vs) tuvierais</t>
  </si>
  <si>
    <t>que (ellos) tuvieran</t>
  </si>
  <si>
    <t>que (yo) hubiera tenido</t>
  </si>
  <si>
    <t>que (tú) hubieras tenido</t>
  </si>
  <si>
    <t>que (él) hubiera tenido</t>
  </si>
  <si>
    <t>que (ns) hubiéramos tenido</t>
  </si>
  <si>
    <t>que (vs) hubierais tenido</t>
  </si>
  <si>
    <t>que (ellos) hubieran tenido</t>
  </si>
  <si>
    <t>que (yo) tuviese</t>
  </si>
  <si>
    <t>que (tú) tuvieses</t>
  </si>
  <si>
    <t>que (él) tuviese</t>
  </si>
  <si>
    <t>que (ns) tuviésemos</t>
  </si>
  <si>
    <t>que (vs) tuvieseis</t>
  </si>
  <si>
    <t>que (ellos) tuviesen</t>
  </si>
  <si>
    <t>que (yo) hubiese tenido</t>
  </si>
  <si>
    <t>que (tú) hubieses tenido</t>
  </si>
  <si>
    <t>que (él) hubiese tenido</t>
  </si>
  <si>
    <t>que (ns) hubiésemos tenido</t>
  </si>
  <si>
    <t>que (vs) hubieseis tenido</t>
  </si>
  <si>
    <t>que (ellos) hubiesen tenido</t>
  </si>
  <si>
    <t>que (yo) tuviere</t>
  </si>
  <si>
    <t>que (tú) tuvieres</t>
  </si>
  <si>
    <t>que (él) tuviere</t>
  </si>
  <si>
    <t>que (ns) tuviéremos</t>
  </si>
  <si>
    <t>que (vs) tuviereis</t>
  </si>
  <si>
    <t>que (ellos) tuvieren</t>
  </si>
  <si>
    <t>que (yo) hubiere tenido</t>
  </si>
  <si>
    <t>que (tú) hubieres tenido</t>
  </si>
  <si>
    <t>que (él) hubiere tenido</t>
  </si>
  <si>
    <t>que (ns) hubiéremos tenido</t>
  </si>
  <si>
    <t>que (vs) hubiereis tenido</t>
  </si>
  <si>
    <t>que (ellos) hubieren tenido</t>
  </si>
  <si>
    <t>(yo) me tengo</t>
  </si>
  <si>
    <t>(tú) te tienes</t>
  </si>
  <si>
    <t>(él) se tiene</t>
  </si>
  <si>
    <t>(ns) nos tenemos</t>
  </si>
  <si>
    <t>(vs) os tenéis</t>
  </si>
  <si>
    <t>(ellos) se tienen</t>
  </si>
  <si>
    <t>(yo) me he tenido</t>
  </si>
  <si>
    <t>(tú) te has tenido</t>
  </si>
  <si>
    <t>(él) se ha tenido</t>
  </si>
  <si>
    <t>(ns) nos hemos tenido</t>
  </si>
  <si>
    <t>(vs) os habéis tenido</t>
  </si>
  <si>
    <t>(ellos) se han tenido</t>
  </si>
  <si>
    <t>(yo) me tenía</t>
  </si>
  <si>
    <t>(tú) te tenías</t>
  </si>
  <si>
    <t>(él) se tenía</t>
  </si>
  <si>
    <t>(ns) nos teníamos</t>
  </si>
  <si>
    <t>(vs) os teníais</t>
  </si>
  <si>
    <t>(ellos) se tenían</t>
  </si>
  <si>
    <t>(yo) me había tenido</t>
  </si>
  <si>
    <t>(tú) te habías tenido</t>
  </si>
  <si>
    <t>(él) se había tenido</t>
  </si>
  <si>
    <t>(ns) nos habíamos tenido</t>
  </si>
  <si>
    <t>(vs) os habíais tenido</t>
  </si>
  <si>
    <t>(ellos) se habían tenido</t>
  </si>
  <si>
    <t>(yo) me tuve</t>
  </si>
  <si>
    <t>(tú) te tuviste</t>
  </si>
  <si>
    <t>(él) se tuvo</t>
  </si>
  <si>
    <t>(ns) nos tuvimos</t>
  </si>
  <si>
    <t>(vs) os tuvisteis</t>
  </si>
  <si>
    <t>(ellos) se tuvieron</t>
  </si>
  <si>
    <t>(yo) me hube tenido</t>
  </si>
  <si>
    <t>(tú) te hubiste tenido</t>
  </si>
  <si>
    <t>(él) se hubo tenido</t>
  </si>
  <si>
    <t>(ns) nos hubimos tenido</t>
  </si>
  <si>
    <t>(vs) os hubisteis tenido</t>
  </si>
  <si>
    <t>(ellos) se hubieron tenido</t>
  </si>
  <si>
    <t>(yo) me tendré</t>
  </si>
  <si>
    <t>(tú) te tendrás</t>
  </si>
  <si>
    <t>(él) se tendrá</t>
  </si>
  <si>
    <t>(ns) nos tendremos</t>
  </si>
  <si>
    <t>(vs) os tendréis</t>
  </si>
  <si>
    <t>(ellos) se tendrán</t>
  </si>
  <si>
    <t>(yo) me habré tenido</t>
  </si>
  <si>
    <t>(tú) te habrás tenido</t>
  </si>
  <si>
    <t>(él) se habrá tenido</t>
  </si>
  <si>
    <t>(ns) nos habremos tenido</t>
  </si>
  <si>
    <t>(vs) os habréis tenido</t>
  </si>
  <si>
    <t>(ellos) se habrán tenido</t>
  </si>
  <si>
    <t>(yo) me tendría</t>
  </si>
  <si>
    <t>(tú) te tendrías</t>
  </si>
  <si>
    <t>(él) se tendría</t>
  </si>
  <si>
    <t>(ns) nos tendríamos</t>
  </si>
  <si>
    <t>(vs) os tendríais</t>
  </si>
  <si>
    <t>(ellos) se tendrían</t>
  </si>
  <si>
    <t>(yo) me habría tenido</t>
  </si>
  <si>
    <t>(tú) te habrías tenido</t>
  </si>
  <si>
    <t>(él) se habría tenido</t>
  </si>
  <si>
    <t>(ns) nos habríamos tenido</t>
  </si>
  <si>
    <t>(vs) os habríais tenido</t>
  </si>
  <si>
    <t>(ellos) se habrían tenido</t>
  </si>
  <si>
    <t>tente</t>
  </si>
  <si>
    <t>téngase</t>
  </si>
  <si>
    <t>tengámonos</t>
  </si>
  <si>
    <t>teneos</t>
  </si>
  <si>
    <t>ténganse</t>
  </si>
  <si>
    <t>no te tengas</t>
  </si>
  <si>
    <t>no se tenga</t>
  </si>
  <si>
    <t>no nos tengamos</t>
  </si>
  <si>
    <t>no os tengáis</t>
  </si>
  <si>
    <t>no se tengan</t>
  </si>
  <si>
    <t>que (yo) me tenga</t>
  </si>
  <si>
    <t>que (tú) te tengas</t>
  </si>
  <si>
    <t>que (él) se tenga</t>
  </si>
  <si>
    <t>que (ns) nos tengamos</t>
  </si>
  <si>
    <t>que (vs) os tengáis</t>
  </si>
  <si>
    <t>que (ellos) se tengan</t>
  </si>
  <si>
    <t>que (yo) me haya tenido</t>
  </si>
  <si>
    <t>que (tú) te hayas tenido</t>
  </si>
  <si>
    <t>que (él) se haya tenido</t>
  </si>
  <si>
    <t>que (ns) nos hayamos tenido</t>
  </si>
  <si>
    <t>que (vs) os hayáis tenido</t>
  </si>
  <si>
    <t>que (ellos) se hayan tenido</t>
  </si>
  <si>
    <t>que (yo) me tuviera</t>
  </si>
  <si>
    <t>que (tú) te tuvieras</t>
  </si>
  <si>
    <t>que (él) se tuviera</t>
  </si>
  <si>
    <t>que (ns) nos tuviéramos</t>
  </si>
  <si>
    <t>que (vs) os tuvierais</t>
  </si>
  <si>
    <t>que (ellos) se tuvieran</t>
  </si>
  <si>
    <t>que (yo) me hubiera tenido</t>
  </si>
  <si>
    <t>que (tú) te hubieras tenido</t>
  </si>
  <si>
    <t>que (él) se hubiera tenido</t>
  </si>
  <si>
    <t>que (ns) nos hubiéramos tenido</t>
  </si>
  <si>
    <t>que (vs) os hubierais tenido</t>
  </si>
  <si>
    <t>que (ellos) se hubieran tenido</t>
  </si>
  <si>
    <t>que (yo) me tuviese</t>
  </si>
  <si>
    <t>que (tú) te tuvieses</t>
  </si>
  <si>
    <t>que (él) se tuviese</t>
  </si>
  <si>
    <t>que (ns) nos tuviésemos</t>
  </si>
  <si>
    <t>que (vs) os tuvieseis</t>
  </si>
  <si>
    <t>que (ellos) se tuviesen</t>
  </si>
  <si>
    <t>que (yo) me hubiese tenido</t>
  </si>
  <si>
    <t>que (tú) te hubieses tenido</t>
  </si>
  <si>
    <t>que (él) se hubiese tenido</t>
  </si>
  <si>
    <t>que (ns) nos hubiésemos tenido</t>
  </si>
  <si>
    <t>que (vs) os hubieseis tenido</t>
  </si>
  <si>
    <t>que (ellos) se hubiesen tenido</t>
  </si>
  <si>
    <t>que (yo) me tuviere</t>
  </si>
  <si>
    <t>que (tú) te tuvieres</t>
  </si>
  <si>
    <t>que (él) se tuviere</t>
  </si>
  <si>
    <t>que (ns) nos tuviéremos</t>
  </si>
  <si>
    <t>que (vs) os tuviereis</t>
  </si>
  <si>
    <t>que (ellos) se tuvieren</t>
  </si>
  <si>
    <t>que (yo) me hubiere tenido</t>
  </si>
  <si>
    <t>que (tú) te hubieres tenido</t>
  </si>
  <si>
    <t>que (él) se hubiere tenido</t>
  </si>
  <si>
    <t>que (ns) nos hubiéremos tenido</t>
  </si>
  <si>
    <t>que (vs) os hubiereis tenido</t>
  </si>
  <si>
    <t>que (ellos) se hubieren tenido</t>
  </si>
  <si>
    <t>(yo) tuerzo</t>
  </si>
  <si>
    <t>(tú) tuerces</t>
  </si>
  <si>
    <t>(él) tuerce</t>
  </si>
  <si>
    <t>(ns) torcemos</t>
  </si>
  <si>
    <t>(vs) torcéis</t>
  </si>
  <si>
    <t>(ellos) tuercen</t>
  </si>
  <si>
    <t>(yo) he torcido</t>
  </si>
  <si>
    <t>(tú) has torcido</t>
  </si>
  <si>
    <t>(él) ha torcido</t>
  </si>
  <si>
    <t>(ns) hemos torcido</t>
  </si>
  <si>
    <t>(vs) habéis torcido</t>
  </si>
  <si>
    <t>(ellos) han torcido</t>
  </si>
  <si>
    <t>(yo) torcía</t>
  </si>
  <si>
    <t>(tú) torcías</t>
  </si>
  <si>
    <t>(él) torcía</t>
  </si>
  <si>
    <t>(ns) torcíamos</t>
  </si>
  <si>
    <t>(vs) torcíais</t>
  </si>
  <si>
    <t>(ellos) torcían</t>
  </si>
  <si>
    <t>(yo) había torcido</t>
  </si>
  <si>
    <t>(tú) habías torcido</t>
  </si>
  <si>
    <t>(él) había torcido</t>
  </si>
  <si>
    <t>(ns) habíamos torcido</t>
  </si>
  <si>
    <t>(vs) habíais torcido</t>
  </si>
  <si>
    <t>(ellos) habían torcido</t>
  </si>
  <si>
    <t>(yo) torcí</t>
  </si>
  <si>
    <t>(tú) torciste</t>
  </si>
  <si>
    <t>(él) torció</t>
  </si>
  <si>
    <t>(ns) torcimos</t>
  </si>
  <si>
    <t>(vs) torcisteis</t>
  </si>
  <si>
    <t>(ellos) torcieron</t>
  </si>
  <si>
    <t>(yo) hube torcido</t>
  </si>
  <si>
    <t>(tú) hubiste torcido</t>
  </si>
  <si>
    <t>(él) hubo torcido</t>
  </si>
  <si>
    <t>(ns) hubimos torcido</t>
  </si>
  <si>
    <t>(vs) hubisteis torcido</t>
  </si>
  <si>
    <t>(ellos) hubieron torcido</t>
  </si>
  <si>
    <t>(yo) torceré</t>
  </si>
  <si>
    <t>(tú) torcerás</t>
  </si>
  <si>
    <t>(él) torcerá</t>
  </si>
  <si>
    <t>(ns) torceremos</t>
  </si>
  <si>
    <t>(vs) torceréis</t>
  </si>
  <si>
    <t>(ellos) torcerán</t>
  </si>
  <si>
    <t>(yo) habré torcido</t>
  </si>
  <si>
    <t>(tú) habrás torcido</t>
  </si>
  <si>
    <t>(él) habrá torcido</t>
  </si>
  <si>
    <t>(ns) habremos torcido</t>
  </si>
  <si>
    <t>(vs) habréis torcido</t>
  </si>
  <si>
    <t>(ellos) habrán torcido</t>
  </si>
  <si>
    <t>(yo) torcería</t>
  </si>
  <si>
    <t>(tú) torcerías</t>
  </si>
  <si>
    <t>(él) torcería</t>
  </si>
  <si>
    <t>(ns) torceríamos</t>
  </si>
  <si>
    <t>(vs) torceríais</t>
  </si>
  <si>
    <t>(ellos) torcerían</t>
  </si>
  <si>
    <t>(yo) habría torcido</t>
  </si>
  <si>
    <t>(tú) habrías torcido</t>
  </si>
  <si>
    <t>(él) habría torcido</t>
  </si>
  <si>
    <t>(ns) habríamos torcido</t>
  </si>
  <si>
    <t>(vs) habríais torcido</t>
  </si>
  <si>
    <t>(ellos) habrían torcido</t>
  </si>
  <si>
    <t>tuerce</t>
  </si>
  <si>
    <t>tuerza</t>
  </si>
  <si>
    <t>torzamos</t>
  </si>
  <si>
    <t>torced</t>
  </si>
  <si>
    <t>tuerzan</t>
  </si>
  <si>
    <t>no tuerzas</t>
  </si>
  <si>
    <t>no tuerza</t>
  </si>
  <si>
    <t>no torzamos</t>
  </si>
  <si>
    <t>no torzáis</t>
  </si>
  <si>
    <t>no tuerzan</t>
  </si>
  <si>
    <t>que (yo) tuerza</t>
  </si>
  <si>
    <t>que (tú) tuerzas</t>
  </si>
  <si>
    <t>que (él) tuerza</t>
  </si>
  <si>
    <t>que (ns) torzamos</t>
  </si>
  <si>
    <t>que (vs) torzáis</t>
  </si>
  <si>
    <t>que (ellos) tuerzan</t>
  </si>
  <si>
    <t>que (yo) haya torcido</t>
  </si>
  <si>
    <t>que (tú) hayas torcido</t>
  </si>
  <si>
    <t>que (él) haya torcido</t>
  </si>
  <si>
    <t>que (ns) hayamos torcido</t>
  </si>
  <si>
    <t>que (vs) hayáis torcido</t>
  </si>
  <si>
    <t>que (ellos) hayan torcido</t>
  </si>
  <si>
    <t>que (yo) torciera</t>
  </si>
  <si>
    <t>que (tú) torcieras</t>
  </si>
  <si>
    <t>que (él) torciera</t>
  </si>
  <si>
    <t>que (ns) torciéramos</t>
  </si>
  <si>
    <t>que (vs) torcierais</t>
  </si>
  <si>
    <t>que (ellos) torcieran</t>
  </si>
  <si>
    <t>que (yo) hubiera torcido</t>
  </si>
  <si>
    <t>que (tú) hubieras torcido</t>
  </si>
  <si>
    <t>que (él) hubiera torcido</t>
  </si>
  <si>
    <t>que (ns) hubiéramos torcido</t>
  </si>
  <si>
    <t>que (vs) hubierais torcido</t>
  </si>
  <si>
    <t>que (ellos) hubieran torcido</t>
  </si>
  <si>
    <t>que (yo) torciese</t>
  </si>
  <si>
    <t>que (tú) torcieses</t>
  </si>
  <si>
    <t>que (él) torciese</t>
  </si>
  <si>
    <t>que (ns) torciésemos</t>
  </si>
  <si>
    <t>que (vs) torcieseis</t>
  </si>
  <si>
    <t>que (ellos) torciesen</t>
  </si>
  <si>
    <t>que (yo) hubiese torcido</t>
  </si>
  <si>
    <t>que (tú) hubieses torcido</t>
  </si>
  <si>
    <t>que (él) hubiese torcido</t>
  </si>
  <si>
    <t>que (ns) hubiésemos torcido</t>
  </si>
  <si>
    <t>que (vs) hubieseis torcido</t>
  </si>
  <si>
    <t>que (ellos) hubiesen torcido</t>
  </si>
  <si>
    <t>que (yo) torciere</t>
  </si>
  <si>
    <t>que (tú) torcieres</t>
  </si>
  <si>
    <t>que (él) torciere</t>
  </si>
  <si>
    <t>que (ns) torciéremos</t>
  </si>
  <si>
    <t>que (vs) torciereis</t>
  </si>
  <si>
    <t>que (ellos) torcieren</t>
  </si>
  <si>
    <t>que (yo) hubiere torcido</t>
  </si>
  <si>
    <t>que (tú) hubieres torcido</t>
  </si>
  <si>
    <t>que (él) hubiere torcido</t>
  </si>
  <si>
    <t>que (ns) hubiéremos torcido</t>
  </si>
  <si>
    <t>que (vs) hubiereis torcido</t>
  </si>
  <si>
    <t>que (ellos) hubieren torcido</t>
  </si>
  <si>
    <t>(yo) tuesto</t>
  </si>
  <si>
    <t>(tú) tuestas</t>
  </si>
  <si>
    <t>(él) tuesta</t>
  </si>
  <si>
    <t>(ns) tostamos</t>
  </si>
  <si>
    <t>(vs) tostáis</t>
  </si>
  <si>
    <t>(ellos) tuestan</t>
  </si>
  <si>
    <t>(yo) he tostado</t>
  </si>
  <si>
    <t>(tú) has tostado</t>
  </si>
  <si>
    <t>(él) ha tostado</t>
  </si>
  <si>
    <t>(ns) hemos tostado</t>
  </si>
  <si>
    <t>(vs) habéis tostado</t>
  </si>
  <si>
    <t>(ellos) han tostado</t>
  </si>
  <si>
    <t>(yo) tostaba</t>
  </si>
  <si>
    <t>(tú) tostabas</t>
  </si>
  <si>
    <t>(él) tostaba</t>
  </si>
  <si>
    <t>(ns) tostábamos</t>
  </si>
  <si>
    <t>(vs) tostabais</t>
  </si>
  <si>
    <t>(ellos) tostaban</t>
  </si>
  <si>
    <t>(yo) había tostado</t>
  </si>
  <si>
    <t>(tú) habías tostado</t>
  </si>
  <si>
    <t>(él) había tostado</t>
  </si>
  <si>
    <t>(ns) habíamos tostado</t>
  </si>
  <si>
    <t>(vs) habíais tostado</t>
  </si>
  <si>
    <t>(ellos) habían tostado</t>
  </si>
  <si>
    <t>(yo) tosté</t>
  </si>
  <si>
    <t>(tú) tostaste</t>
  </si>
  <si>
    <t>(él) tostó</t>
  </si>
  <si>
    <t>(vs) tostasteis</t>
  </si>
  <si>
    <t>(ellos) tostaron</t>
  </si>
  <si>
    <t>(yo) hube tostado</t>
  </si>
  <si>
    <t>(tú) hubiste tostado</t>
  </si>
  <si>
    <t>(él) hubo tostado</t>
  </si>
  <si>
    <t>(ns) hubimos tostado</t>
  </si>
  <si>
    <t>(vs) hubisteis tostado</t>
  </si>
  <si>
    <t>(ellos) hubieron tostado</t>
  </si>
  <si>
    <t>(yo) tostaré</t>
  </si>
  <si>
    <t>(tú) tostarás</t>
  </si>
  <si>
    <t>(él) tostará</t>
  </si>
  <si>
    <t>(ns) tostaremos</t>
  </si>
  <si>
    <t>(vs) tostaréis</t>
  </si>
  <si>
    <t>(ellos) tostarán</t>
  </si>
  <si>
    <t>(yo) habré tostado</t>
  </si>
  <si>
    <t>(tú) habrás tostado</t>
  </si>
  <si>
    <t>(él) habrá tostado</t>
  </si>
  <si>
    <t>(ns) habremos tostado</t>
  </si>
  <si>
    <t>(vs) habréis tostado</t>
  </si>
  <si>
    <t>(ellos) habrán tostado</t>
  </si>
  <si>
    <t>(yo) tostaría</t>
  </si>
  <si>
    <t>(tú) tostarías</t>
  </si>
  <si>
    <t>(él) tostaría</t>
  </si>
  <si>
    <t>(ns) tostaríamos</t>
  </si>
  <si>
    <t>(vs) tostaríais</t>
  </si>
  <si>
    <t>(ellos) tostarían</t>
  </si>
  <si>
    <t>(yo) habría tostado</t>
  </si>
  <si>
    <t>(tú) habrías tostado</t>
  </si>
  <si>
    <t>(él) habría tostado</t>
  </si>
  <si>
    <t>(ns) habríamos tostado</t>
  </si>
  <si>
    <t>(vs) habríais tostado</t>
  </si>
  <si>
    <t>(ellos) habrían tostado</t>
  </si>
  <si>
    <t>tuesta</t>
  </si>
  <si>
    <t>tueste</t>
  </si>
  <si>
    <t>tostemos</t>
  </si>
  <si>
    <t>tostad</t>
  </si>
  <si>
    <t>tuesten</t>
  </si>
  <si>
    <t>no tuestes</t>
  </si>
  <si>
    <t>no tueste</t>
  </si>
  <si>
    <t>no tostemos</t>
  </si>
  <si>
    <t>no tostéis</t>
  </si>
  <si>
    <t>no tuesten</t>
  </si>
  <si>
    <t>que (yo) tueste</t>
  </si>
  <si>
    <t>que (tú) tuestes</t>
  </si>
  <si>
    <t>que (él) tueste</t>
  </si>
  <si>
    <t>que (ns) tostemos</t>
  </si>
  <si>
    <t>que (vs) tostéis</t>
  </si>
  <si>
    <t>que (ellos) tuesten</t>
  </si>
  <si>
    <t>que (yo) haya tostado</t>
  </si>
  <si>
    <t>que (tú) hayas tostado</t>
  </si>
  <si>
    <t>que (él) haya tostado</t>
  </si>
  <si>
    <t>que (ns) hayamos tostado</t>
  </si>
  <si>
    <t>que (vs) hayáis tostado</t>
  </si>
  <si>
    <t>que (ellos) hayan tostado</t>
  </si>
  <si>
    <t>que (yo) tostara</t>
  </si>
  <si>
    <t>que (tú) tostaras</t>
  </si>
  <si>
    <t>que (él) tostara</t>
  </si>
  <si>
    <t>que (ns) tostáramos</t>
  </si>
  <si>
    <t>que (vs) tostarais</t>
  </si>
  <si>
    <t>que (ellos) tostaran</t>
  </si>
  <si>
    <t>que (yo) hubiera tostado</t>
  </si>
  <si>
    <t>que (tú) hubieras tostado</t>
  </si>
  <si>
    <t>que (él) hubiera tostado</t>
  </si>
  <si>
    <t>que (ns) hubiéramos tostado</t>
  </si>
  <si>
    <t>que (vs) hubierais tostado</t>
  </si>
  <si>
    <t>que (ellos) hubieran tostado</t>
  </si>
  <si>
    <t>que (yo) tostase</t>
  </si>
  <si>
    <t>que (tú) tostases</t>
  </si>
  <si>
    <t>que (él) tostase</t>
  </si>
  <si>
    <t>que (ns) tostásemos</t>
  </si>
  <si>
    <t>que (vs) tostaseis</t>
  </si>
  <si>
    <t>que (ellos) tostasen</t>
  </si>
  <si>
    <t>que (yo) hubiese tostado</t>
  </si>
  <si>
    <t>que (tú) hubieses tostado</t>
  </si>
  <si>
    <t>que (él) hubiese tostado</t>
  </si>
  <si>
    <t>que (ns) hubiésemos tostado</t>
  </si>
  <si>
    <t>que (vs) hubieseis tostado</t>
  </si>
  <si>
    <t>que (ellos) hubiesen tostado</t>
  </si>
  <si>
    <t>que (yo) tostare</t>
  </si>
  <si>
    <t>que (tú) tostares</t>
  </si>
  <si>
    <t>que (él) tostare</t>
  </si>
  <si>
    <t>que (ns) tostáremos</t>
  </si>
  <si>
    <t>que (vs) tostareis</t>
  </si>
  <si>
    <t>que (ellos) tostaren</t>
  </si>
  <si>
    <t>que (yo) hubiere tostado</t>
  </si>
  <si>
    <t>que (tú) hubieres tostado</t>
  </si>
  <si>
    <t>que (él) hubiere tostado</t>
  </si>
  <si>
    <t>que (ns) hubiéremos tostado</t>
  </si>
  <si>
    <t>que (vs) hubiereis tostado</t>
  </si>
  <si>
    <t>que (ellos) hubieren tostado</t>
  </si>
  <si>
    <t>(yo) traduzco</t>
  </si>
  <si>
    <t>(tú) traduces</t>
  </si>
  <si>
    <t>(él) traduce</t>
  </si>
  <si>
    <t>(ns) traducimos</t>
  </si>
  <si>
    <t>(vs) traducís</t>
  </si>
  <si>
    <t>(ellos) traducen</t>
  </si>
  <si>
    <t>(yo) he traducido</t>
  </si>
  <si>
    <t>(tú) has traducido</t>
  </si>
  <si>
    <t>(él) ha traducido</t>
  </si>
  <si>
    <t>(ns) hemos traducido</t>
  </si>
  <si>
    <t>(vs) habéis traducido</t>
  </si>
  <si>
    <t>(ellos) han traducido</t>
  </si>
  <si>
    <t>(yo) traducía</t>
  </si>
  <si>
    <t>(tú) traducías</t>
  </si>
  <si>
    <t>(él) traducía</t>
  </si>
  <si>
    <t>(ns) traducíamos</t>
  </si>
  <si>
    <t>(vs) traducíais</t>
  </si>
  <si>
    <t>(ellos) traducían</t>
  </si>
  <si>
    <t>(yo) había traducido</t>
  </si>
  <si>
    <t>(tú) habías traducido</t>
  </si>
  <si>
    <t>(él) había traducido</t>
  </si>
  <si>
    <t>(ns) habíamos traducido</t>
  </si>
  <si>
    <t>(vs) habíais traducido</t>
  </si>
  <si>
    <t>(ellos) habían traducido</t>
  </si>
  <si>
    <t>(yo) traduje</t>
  </si>
  <si>
    <t>(tú) tradujiste</t>
  </si>
  <si>
    <t>(él) tradujo</t>
  </si>
  <si>
    <t>(ns) tradujimos</t>
  </si>
  <si>
    <t>(vs) tradujisteis</t>
  </si>
  <si>
    <t>(ellos) tradujeron</t>
  </si>
  <si>
    <t>(yo) hube traducido</t>
  </si>
  <si>
    <t>(tú) hubiste traducido</t>
  </si>
  <si>
    <t>(él) hubo traducido</t>
  </si>
  <si>
    <t>(ns) hubimos traducido</t>
  </si>
  <si>
    <t>(vs) hubisteis traducido</t>
  </si>
  <si>
    <t>(ellos) hubieron traducido</t>
  </si>
  <si>
    <t>(yo) traduciré</t>
  </si>
  <si>
    <t>(tú) traducirás</t>
  </si>
  <si>
    <t>(él) traducirá</t>
  </si>
  <si>
    <t>(ns) traduciremos</t>
  </si>
  <si>
    <t>(vs) traduciréis</t>
  </si>
  <si>
    <t>(ellos) traducirán</t>
  </si>
  <si>
    <t>(yo) habré traducido</t>
  </si>
  <si>
    <t>(tú) habrás traducido</t>
  </si>
  <si>
    <t>(él) habrá traducido</t>
  </si>
  <si>
    <t>(ns) habremos traducido</t>
  </si>
  <si>
    <t>(vs) habréis traducido</t>
  </si>
  <si>
    <t>(ellos) habrán traducido</t>
  </si>
  <si>
    <t>(yo) traduciría</t>
  </si>
  <si>
    <t>(tú) traducirías</t>
  </si>
  <si>
    <t>(él) traduciría</t>
  </si>
  <si>
    <t>(ns) traduciríamos</t>
  </si>
  <si>
    <t>(vs) traduciríais</t>
  </si>
  <si>
    <t>(ellos) traducirían</t>
  </si>
  <si>
    <t>(yo) habría traducido</t>
  </si>
  <si>
    <t>(tú) habrías traducido</t>
  </si>
  <si>
    <t>(él) habría traducido</t>
  </si>
  <si>
    <t>(ns) habríamos traducido</t>
  </si>
  <si>
    <t>(vs) habríais traducido</t>
  </si>
  <si>
    <t>(ellos) habrían traducido</t>
  </si>
  <si>
    <t>traduce</t>
  </si>
  <si>
    <t>traduzca</t>
  </si>
  <si>
    <t>traduzcamos</t>
  </si>
  <si>
    <t>traducid</t>
  </si>
  <si>
    <t>traduzcan</t>
  </si>
  <si>
    <t>no traduzcas</t>
  </si>
  <si>
    <t>no traduzca</t>
  </si>
  <si>
    <t>no traduzcamos</t>
  </si>
  <si>
    <t>no traduzcáis</t>
  </si>
  <si>
    <t>no traduzcan</t>
  </si>
  <si>
    <t>que (yo) traduzca</t>
  </si>
  <si>
    <t>que (tú) traduzcas</t>
  </si>
  <si>
    <t>que (él) traduzca</t>
  </si>
  <si>
    <t>que (ns) traduzcamos</t>
  </si>
  <si>
    <t>que (vs) traduzcáis</t>
  </si>
  <si>
    <t>que (ellos) traduzcan</t>
  </si>
  <si>
    <t>que (yo) haya traducido</t>
  </si>
  <si>
    <t>que (tú) hayas traducido</t>
  </si>
  <si>
    <t>que (él) haya traducido</t>
  </si>
  <si>
    <t>que (ns) hayamos traducido</t>
  </si>
  <si>
    <t>que (vs) hayáis traducido</t>
  </si>
  <si>
    <t>que (ellos) hayan traducido</t>
  </si>
  <si>
    <t>que (yo) tradujera</t>
  </si>
  <si>
    <t>que (tú) tradujeras</t>
  </si>
  <si>
    <t>que (él) tradujera</t>
  </si>
  <si>
    <t>que (ns) tradujéramos</t>
  </si>
  <si>
    <t>que (vs) tradujerais</t>
  </si>
  <si>
    <t>que (ellos) tradujeran</t>
  </si>
  <si>
    <t>que (yo) hubiera traducido</t>
  </si>
  <si>
    <t>que (tú) hubieras traducido</t>
  </si>
  <si>
    <t>que (él) hubiera traducido</t>
  </si>
  <si>
    <t>que (ns) hubiéramos traducido</t>
  </si>
  <si>
    <t>que (vs) hubierais traducido</t>
  </si>
  <si>
    <t>que (ellos) hubieran traducido</t>
  </si>
  <si>
    <t>que (yo) tradujese</t>
  </si>
  <si>
    <t>que (tú) tradujeses</t>
  </si>
  <si>
    <t>que (él) tradujese</t>
  </si>
  <si>
    <t>que (ns) tradujésemos</t>
  </si>
  <si>
    <t>que (vs) tradujeseis</t>
  </si>
  <si>
    <t>que (ellos) tradujesen</t>
  </si>
  <si>
    <t>que (yo) hubiese traducido</t>
  </si>
  <si>
    <t>que (tú) hubieses traducido</t>
  </si>
  <si>
    <t>que (él) hubiese traducido</t>
  </si>
  <si>
    <t>que (ns) hubiésemos traducido</t>
  </si>
  <si>
    <t>que (vs) hubieseis traducido</t>
  </si>
  <si>
    <t>que (ellos) hubiesen traducido</t>
  </si>
  <si>
    <t>que (yo) tradujere</t>
  </si>
  <si>
    <t>que (tú) tradujeres</t>
  </si>
  <si>
    <t>que (él) tradujere</t>
  </si>
  <si>
    <t>que (ns) tradujéremos</t>
  </si>
  <si>
    <t>que (vs) tradujereis</t>
  </si>
  <si>
    <t>que (ellos) tradujeren</t>
  </si>
  <si>
    <t>que (yo) hubiere traducido</t>
  </si>
  <si>
    <t>que (tú) hubieres traducido</t>
  </si>
  <si>
    <t>que (él) hubiere traducido</t>
  </si>
  <si>
    <t>que (ns) hubiéremos traducido</t>
  </si>
  <si>
    <t>que (vs) hubiereis traducido</t>
  </si>
  <si>
    <t>que (ellos) hubieren traducido</t>
  </si>
  <si>
    <t>(yo) traigo</t>
  </si>
  <si>
    <t>(tú) traes</t>
  </si>
  <si>
    <t>(él) trae</t>
  </si>
  <si>
    <t>(ns) traemos</t>
  </si>
  <si>
    <t>(vs) traéis</t>
  </si>
  <si>
    <t>(ellos) traen</t>
  </si>
  <si>
    <t>(yo) he traído</t>
  </si>
  <si>
    <t>(tú) has traído</t>
  </si>
  <si>
    <t>(él) ha traído</t>
  </si>
  <si>
    <t>(ns) hemos traído</t>
  </si>
  <si>
    <t>(vs) habéis traído</t>
  </si>
  <si>
    <t>(ellos) han traído</t>
  </si>
  <si>
    <t>(yo) traía</t>
  </si>
  <si>
    <t>(tú) traías</t>
  </si>
  <si>
    <t>(él) traía</t>
  </si>
  <si>
    <t>(ns) traíamos</t>
  </si>
  <si>
    <t>(vs) traíais</t>
  </si>
  <si>
    <t>(ellos) traían</t>
  </si>
  <si>
    <t>(yo) había traído</t>
  </si>
  <si>
    <t>(tú) habías traído</t>
  </si>
  <si>
    <t>(él) había traído</t>
  </si>
  <si>
    <t>(ns) habíamos traído</t>
  </si>
  <si>
    <t>(vs) habíais traído</t>
  </si>
  <si>
    <t>(ellos) habían traído</t>
  </si>
  <si>
    <t>(yo) traje</t>
  </si>
  <si>
    <t>(tú) trajiste</t>
  </si>
  <si>
    <t>(él) trajo</t>
  </si>
  <si>
    <t>(ns) trajimos</t>
  </si>
  <si>
    <t>(vs) trajisteis</t>
  </si>
  <si>
    <t>(ellos) trajeron</t>
  </si>
  <si>
    <t>(yo) hube traído</t>
  </si>
  <si>
    <t>(tú) hubiste traído</t>
  </si>
  <si>
    <t>(él) hubo traído</t>
  </si>
  <si>
    <t>(ns) hubimos traído</t>
  </si>
  <si>
    <t>(vs) hubisteis traído</t>
  </si>
  <si>
    <t>(ellos) hubieron traído</t>
  </si>
  <si>
    <t>(yo) traeré</t>
  </si>
  <si>
    <t>(tú) traerás</t>
  </si>
  <si>
    <t>(él) traerá</t>
  </si>
  <si>
    <t>(ns) traeremos</t>
  </si>
  <si>
    <t>(vs) traeréis</t>
  </si>
  <si>
    <t>(ellos) traerán</t>
  </si>
  <si>
    <t>(yo) habré traído</t>
  </si>
  <si>
    <t>(tú) habrás traído</t>
  </si>
  <si>
    <t>(él) habrá traído</t>
  </si>
  <si>
    <t>(ns) habremos traído</t>
  </si>
  <si>
    <t>(vs) habréis traído</t>
  </si>
  <si>
    <t>(ellos) habrán traído</t>
  </si>
  <si>
    <t>(yo) traería</t>
  </si>
  <si>
    <t>(tú) traerías</t>
  </si>
  <si>
    <t>(él) traería</t>
  </si>
  <si>
    <t>(ns) traeríamos</t>
  </si>
  <si>
    <t>(vs) traeríais</t>
  </si>
  <si>
    <t>(ellos) traerían</t>
  </si>
  <si>
    <t>(yo) habría traído</t>
  </si>
  <si>
    <t>(tú) habrías traído</t>
  </si>
  <si>
    <t>(él) habría traído</t>
  </si>
  <si>
    <t>(ns) habríamos traído</t>
  </si>
  <si>
    <t>(vs) habríais traído</t>
  </si>
  <si>
    <t>(ellos) habrían traído</t>
  </si>
  <si>
    <t>trae</t>
  </si>
  <si>
    <t>traiga</t>
  </si>
  <si>
    <t>traigamos</t>
  </si>
  <si>
    <t>traed</t>
  </si>
  <si>
    <t>traigan</t>
  </si>
  <si>
    <t>no traigas</t>
  </si>
  <si>
    <t>no traiga</t>
  </si>
  <si>
    <t>no traigamos</t>
  </si>
  <si>
    <t>no traigáis</t>
  </si>
  <si>
    <t>no traigan</t>
  </si>
  <si>
    <t>que (yo) traiga</t>
  </si>
  <si>
    <t>que (tú) traigas</t>
  </si>
  <si>
    <t>que (él) traiga</t>
  </si>
  <si>
    <t>que (ns) traigamos</t>
  </si>
  <si>
    <t>que (vs) traigáis</t>
  </si>
  <si>
    <t>que (ellos) traigan</t>
  </si>
  <si>
    <t>que (yo) haya traído</t>
  </si>
  <si>
    <t>que (tú) hayas traído</t>
  </si>
  <si>
    <t>que (él) haya traído</t>
  </si>
  <si>
    <t>que (ns) hayamos traído</t>
  </si>
  <si>
    <t>que (vs) hayáis traído</t>
  </si>
  <si>
    <t>que (ellos) hayan traído</t>
  </si>
  <si>
    <t>que (yo) trajera</t>
  </si>
  <si>
    <t>que (tú) trajeras</t>
  </si>
  <si>
    <t>que (él) trajera</t>
  </si>
  <si>
    <t>que (ns) trajéramos</t>
  </si>
  <si>
    <t>que (vs) trajerais</t>
  </si>
  <si>
    <t>que (ellos) trajeran</t>
  </si>
  <si>
    <t>que (yo) hubiera traído</t>
  </si>
  <si>
    <t>que (tú) hubieras traído</t>
  </si>
  <si>
    <t>que (él) hubiera traído</t>
  </si>
  <si>
    <t>que (ns) hubiéramos traído</t>
  </si>
  <si>
    <t>que (vs) hubierais traído</t>
  </si>
  <si>
    <t>que (ellos) hubieran traído</t>
  </si>
  <si>
    <t>que (yo) trajese</t>
  </si>
  <si>
    <t>que (tú) trajeses</t>
  </si>
  <si>
    <t>que (él) trajese</t>
  </si>
  <si>
    <t>que (ns) trajésemos</t>
  </si>
  <si>
    <t>que (vs) trajeseis</t>
  </si>
  <si>
    <t>que (ellos) trajesen</t>
  </si>
  <si>
    <t>que (yo) hubiese traído</t>
  </si>
  <si>
    <t>que (tú) hubieses traído</t>
  </si>
  <si>
    <t>que (él) hubiese traído</t>
  </si>
  <si>
    <t>que (ns) hubiésemos traído</t>
  </si>
  <si>
    <t>que (vs) hubieseis traído</t>
  </si>
  <si>
    <t>que (ellos) hubiesen traído</t>
  </si>
  <si>
    <t>que (yo) trajere</t>
  </si>
  <si>
    <t>que (tú) trajeres</t>
  </si>
  <si>
    <t>que (él) trajere</t>
  </si>
  <si>
    <t>que (ns) trajéremos</t>
  </si>
  <si>
    <t>que (vs) trajereis</t>
  </si>
  <si>
    <t>que (ellos) trajeren</t>
  </si>
  <si>
    <t>que (yo) hubiere traído</t>
  </si>
  <si>
    <t>que (tú) hubieres traído</t>
  </si>
  <si>
    <t>que (él) hubiere traído</t>
  </si>
  <si>
    <t>que (ns) hubiéremos traído</t>
  </si>
  <si>
    <t>que (vs) hubiereis traído</t>
  </si>
  <si>
    <t>que (ellos) hubieren traído</t>
  </si>
  <si>
    <t>(yo) transfiero</t>
  </si>
  <si>
    <t>(tú) transfieres</t>
  </si>
  <si>
    <t>(él) transfiere</t>
  </si>
  <si>
    <t>(ns) transferimos</t>
  </si>
  <si>
    <t>(vs) transferís</t>
  </si>
  <si>
    <t>(ellos) transfieren</t>
  </si>
  <si>
    <t>(yo) he transferido</t>
  </si>
  <si>
    <t>(tú) has transferido</t>
  </si>
  <si>
    <t>(él) ha transferido</t>
  </si>
  <si>
    <t>(ns) hemos transferido</t>
  </si>
  <si>
    <t>(vs) habéis transferido</t>
  </si>
  <si>
    <t>(ellos) han transferido</t>
  </si>
  <si>
    <t>(yo) transfería</t>
  </si>
  <si>
    <t>(tú) transferías</t>
  </si>
  <si>
    <t>(él) transfería</t>
  </si>
  <si>
    <t>(ns) transferíamos</t>
  </si>
  <si>
    <t>(vs) transferíais</t>
  </si>
  <si>
    <t>(ellos) transferían</t>
  </si>
  <si>
    <t>(yo) había transferido</t>
  </si>
  <si>
    <t>(tú) habías transferido</t>
  </si>
  <si>
    <t>(él) había transferido</t>
  </si>
  <si>
    <t>(ns) habíamos transferido</t>
  </si>
  <si>
    <t>(vs) habíais transferido</t>
  </si>
  <si>
    <t>(ellos) habían transferido</t>
  </si>
  <si>
    <t>(yo) transferí</t>
  </si>
  <si>
    <t>(tú) transferiste</t>
  </si>
  <si>
    <t>(él) transfirió</t>
  </si>
  <si>
    <t>(vs) transferisteis</t>
  </si>
  <si>
    <t>(ellos) transfirieron</t>
  </si>
  <si>
    <t>(yo) hube transferido</t>
  </si>
  <si>
    <t>(tú) hubiste transferido</t>
  </si>
  <si>
    <t>(él) hubo transferido</t>
  </si>
  <si>
    <t>(ns) hubimos transferido</t>
  </si>
  <si>
    <t>(vs) hubisteis transferido</t>
  </si>
  <si>
    <t>(ellos) hubieron transferido</t>
  </si>
  <si>
    <t>(yo) transferiré</t>
  </si>
  <si>
    <t>(tú) transferirás</t>
  </si>
  <si>
    <t>(él) transferirá</t>
  </si>
  <si>
    <t>(ns) transferiremos</t>
  </si>
  <si>
    <t>(vs) transferiréis</t>
  </si>
  <si>
    <t>(ellos) transferirán</t>
  </si>
  <si>
    <t>(yo) habré transferido</t>
  </si>
  <si>
    <t>(tú) habrás transferido</t>
  </si>
  <si>
    <t>(él) habrá transferido</t>
  </si>
  <si>
    <t>(ns) habremos transferido</t>
  </si>
  <si>
    <t>(vs) habréis transferido</t>
  </si>
  <si>
    <t>(ellos) habrán transferido</t>
  </si>
  <si>
    <t>(yo) transferiría</t>
  </si>
  <si>
    <t>(tú) transferirías</t>
  </si>
  <si>
    <t>(él) transferiría</t>
  </si>
  <si>
    <t>(ns) transferiríamos</t>
  </si>
  <si>
    <t>(vs) transferiríais</t>
  </si>
  <si>
    <t>(ellos) transferirían</t>
  </si>
  <si>
    <t>(yo) habría transferido</t>
  </si>
  <si>
    <t>(tú) habrías transferido</t>
  </si>
  <si>
    <t>(él) habría transferido</t>
  </si>
  <si>
    <t>(ns) habríamos transferido</t>
  </si>
  <si>
    <t>(vs) habríais transferido</t>
  </si>
  <si>
    <t>(ellos) habrían transferido</t>
  </si>
  <si>
    <t>transfiere</t>
  </si>
  <si>
    <t>transfiera</t>
  </si>
  <si>
    <t>transfiramos</t>
  </si>
  <si>
    <t>transferid</t>
  </si>
  <si>
    <t>transfieran</t>
  </si>
  <si>
    <t>no transfieras</t>
  </si>
  <si>
    <t>no transfiera</t>
  </si>
  <si>
    <t>no transfiramos</t>
  </si>
  <si>
    <t>no transfiráis</t>
  </si>
  <si>
    <t>no transfieran</t>
  </si>
  <si>
    <t>que (yo) transfiera</t>
  </si>
  <si>
    <t>que (tú) transfieras</t>
  </si>
  <si>
    <t>que (él) transfiera</t>
  </si>
  <si>
    <t>que (ns) transfiramos</t>
  </si>
  <si>
    <t>que (vs) transfiráis</t>
  </si>
  <si>
    <t>que (ellos) transfieran</t>
  </si>
  <si>
    <t>que (yo) haya transferido</t>
  </si>
  <si>
    <t>que (tú) hayas transferido</t>
  </si>
  <si>
    <t>que (él) haya transferido</t>
  </si>
  <si>
    <t>que (ns) hayamos transferido</t>
  </si>
  <si>
    <t>que (vs) hayáis transferido</t>
  </si>
  <si>
    <t>que (ellos) hayan transferido</t>
  </si>
  <si>
    <t>que (yo) transfiriera</t>
  </si>
  <si>
    <t>que (tú) transfirieras</t>
  </si>
  <si>
    <t>que (él) transfiriera</t>
  </si>
  <si>
    <t>que (ns) transfiriéramos</t>
  </si>
  <si>
    <t>que (vs) transfirierais</t>
  </si>
  <si>
    <t>que (ellos) transfirieran</t>
  </si>
  <si>
    <t>que (yo) hubiera transferido</t>
  </si>
  <si>
    <t>que (tú) hubieras transferido</t>
  </si>
  <si>
    <t>que (él) hubiera transferido</t>
  </si>
  <si>
    <t>que (ns) hubiéramos transferido</t>
  </si>
  <si>
    <t>que (vs) hubierais transferido</t>
  </si>
  <si>
    <t>que (ellos) hubieran transferido</t>
  </si>
  <si>
    <t>que (yo) transfiriese</t>
  </si>
  <si>
    <t>que (tú) transfirieses</t>
  </si>
  <si>
    <t>que (él) transfiriese</t>
  </si>
  <si>
    <t>que (ns) transfiriésemos</t>
  </si>
  <si>
    <t>que (vs) transfirieseis</t>
  </si>
  <si>
    <t>que (ellos) transfiriesen</t>
  </si>
  <si>
    <t>que (yo) hubiese transferido</t>
  </si>
  <si>
    <t>que (tú) hubieses transferido</t>
  </si>
  <si>
    <t>que (él) hubiese transferido</t>
  </si>
  <si>
    <t>que (ns) hubiésemos transferido</t>
  </si>
  <si>
    <t>que (vs) hubieseis transferido</t>
  </si>
  <si>
    <t>que (ellos) hubiesen transferido</t>
  </si>
  <si>
    <t>que (yo) transfiriere</t>
  </si>
  <si>
    <t>que (tú) transfirieres</t>
  </si>
  <si>
    <t>que (él) transfiriere</t>
  </si>
  <si>
    <t>que (ns) transfiriéremos</t>
  </si>
  <si>
    <t>que (vs) transfiriereis</t>
  </si>
  <si>
    <t>que (ellos) transfirieren</t>
  </si>
  <si>
    <t>que (yo) hubiere transferido</t>
  </si>
  <si>
    <t>que (tú) hubieres transferido</t>
  </si>
  <si>
    <t>que (él) hubiere transferido</t>
  </si>
  <si>
    <t>que (ns) hubiéremos transferido</t>
  </si>
  <si>
    <t>que (vs) hubiereis transferido</t>
  </si>
  <si>
    <t>que (ellos) hubieren transferido</t>
  </si>
  <si>
    <t>(yo) transpongo</t>
  </si>
  <si>
    <t>(tú) transpones</t>
  </si>
  <si>
    <t>(él) transpone</t>
  </si>
  <si>
    <t>(ns) transponemos</t>
  </si>
  <si>
    <t>(vs) transponéis</t>
  </si>
  <si>
    <t>(ellos) transponen</t>
  </si>
  <si>
    <t>(yo) he transpuesto</t>
  </si>
  <si>
    <t>(tú) has transpuesto</t>
  </si>
  <si>
    <t>(él) ha transpuesto</t>
  </si>
  <si>
    <t>(ns) hemos transpuesto</t>
  </si>
  <si>
    <t>(vs) habéis transpuesto</t>
  </si>
  <si>
    <t>(ellos) han transpuesto</t>
  </si>
  <si>
    <t>(yo) transponía</t>
  </si>
  <si>
    <t>(tú) transponías</t>
  </si>
  <si>
    <t>(él) transponía</t>
  </si>
  <si>
    <t>(ns) transponíamos</t>
  </si>
  <si>
    <t>(vs) transponíais</t>
  </si>
  <si>
    <t>(ellos) transponían</t>
  </si>
  <si>
    <t>(yo) había transpuesto</t>
  </si>
  <si>
    <t>(tú) habías transpuesto</t>
  </si>
  <si>
    <t>(él) había transpuesto</t>
  </si>
  <si>
    <t>(ns) habíamos transpuesto</t>
  </si>
  <si>
    <t>(vs) habíais transpuesto</t>
  </si>
  <si>
    <t>(ellos) habían transpuesto</t>
  </si>
  <si>
    <t>(yo) transpuse</t>
  </si>
  <si>
    <t>(tú) transpusiste</t>
  </si>
  <si>
    <t>(él) transpuso</t>
  </si>
  <si>
    <t>(ns) transpusimos</t>
  </si>
  <si>
    <t>(vs) transpusisteis</t>
  </si>
  <si>
    <t>(ellos) transpusieron</t>
  </si>
  <si>
    <t>(yo) hube transpuesto</t>
  </si>
  <si>
    <t>(tú) hubiste transpuesto</t>
  </si>
  <si>
    <t>(él) hubo transpuesto</t>
  </si>
  <si>
    <t>(ns) hubimos transpuesto</t>
  </si>
  <si>
    <t>(vs) hubisteis transpuesto</t>
  </si>
  <si>
    <t>(ellos) hubieron transpuesto</t>
  </si>
  <si>
    <t>(yo) transpondré</t>
  </si>
  <si>
    <t>(tú) transpondrás</t>
  </si>
  <si>
    <t>(él) transpondrá</t>
  </si>
  <si>
    <t>(ns) transpondremos</t>
  </si>
  <si>
    <t>(vs) transpondréis</t>
  </si>
  <si>
    <t>(ellos) transpondrán</t>
  </si>
  <si>
    <t>(yo) habré transpuesto</t>
  </si>
  <si>
    <t>(tú) habrás transpuesto</t>
  </si>
  <si>
    <t>(él) habrá transpuesto</t>
  </si>
  <si>
    <t>(ns) habremos transpuesto</t>
  </si>
  <si>
    <t>(vs) habréis transpuesto</t>
  </si>
  <si>
    <t>(ellos) habrán transpuesto</t>
  </si>
  <si>
    <t>(yo) transpondría</t>
  </si>
  <si>
    <t>(tú) transpondrías</t>
  </si>
  <si>
    <t>(él) transpondría</t>
  </si>
  <si>
    <t>(ns) transpondríamos</t>
  </si>
  <si>
    <t>(vs) transpondríais</t>
  </si>
  <si>
    <t>(ellos) transpondrían</t>
  </si>
  <si>
    <t>(yo) habría transpuesto</t>
  </si>
  <si>
    <t>(tú) habrías transpuesto</t>
  </si>
  <si>
    <t>(él) habría transpuesto</t>
  </si>
  <si>
    <t>(ns) habríamos transpuesto</t>
  </si>
  <si>
    <t>(vs) habríais transpuesto</t>
  </si>
  <si>
    <t>(ellos) habrían transpuesto</t>
  </si>
  <si>
    <t>transpón</t>
  </si>
  <si>
    <t>transponga</t>
  </si>
  <si>
    <t>transpongamos</t>
  </si>
  <si>
    <t>transponed</t>
  </si>
  <si>
    <t>transpongan</t>
  </si>
  <si>
    <t>no transpongas</t>
  </si>
  <si>
    <t>no transponga</t>
  </si>
  <si>
    <t>no transpongamos</t>
  </si>
  <si>
    <t>no transpongáis</t>
  </si>
  <si>
    <t>no transpongan</t>
  </si>
  <si>
    <t>que (yo) transponga</t>
  </si>
  <si>
    <t>que (tú) transpongas</t>
  </si>
  <si>
    <t>que (él) transponga</t>
  </si>
  <si>
    <t>que (ns) transpongamos</t>
  </si>
  <si>
    <t>que (vs) transpongáis</t>
  </si>
  <si>
    <t>que (ellos) transpongan</t>
  </si>
  <si>
    <t>que (yo) haya transpuesto</t>
  </si>
  <si>
    <t>que (tú) hayas transpuesto</t>
  </si>
  <si>
    <t>que (él) haya transpuesto</t>
  </si>
  <si>
    <t>que (ns) hayamos transpuesto</t>
  </si>
  <si>
    <t>que (vs) hayáis transpuesto</t>
  </si>
  <si>
    <t>que (ellos) hayan transpuesto</t>
  </si>
  <si>
    <t>que (yo) transpusiera</t>
  </si>
  <si>
    <t>que (tú) transpusieras</t>
  </si>
  <si>
    <t>que (él) transpusiera</t>
  </si>
  <si>
    <t>que (ns) transpusiéramos</t>
  </si>
  <si>
    <t>que (vs) transpusierais</t>
  </si>
  <si>
    <t>que (ellos) transpusieran</t>
  </si>
  <si>
    <t>que (yo) hubiera transpuesto</t>
  </si>
  <si>
    <t>que (tú) hubieras transpuesto</t>
  </si>
  <si>
    <t>que (él) hubiera transpuesto</t>
  </si>
  <si>
    <t>que (ns) hubiéramos transpuesto</t>
  </si>
  <si>
    <t>que (vs) hubierais transpuesto</t>
  </si>
  <si>
    <t>que (ellos) hubieran transpuesto</t>
  </si>
  <si>
    <t>que (yo) transpusiese</t>
  </si>
  <si>
    <t>que (tú) transpusieses</t>
  </si>
  <si>
    <t>que (él) transpusiese</t>
  </si>
  <si>
    <t>que (ns) transpusiésemos</t>
  </si>
  <si>
    <t>que (vs) transpusieseis</t>
  </si>
  <si>
    <t>que (ellos) transpusiesen</t>
  </si>
  <si>
    <t>que (yo) hubiese transpuesto</t>
  </si>
  <si>
    <t>que (tú) hubieses transpuesto</t>
  </si>
  <si>
    <t>que (él) hubiese transpuesto</t>
  </si>
  <si>
    <t>que (ns) hubiésemos transpuesto</t>
  </si>
  <si>
    <t>que (vs) hubieseis transpuesto</t>
  </si>
  <si>
    <t>que (ellos) hubiesen transpuesto</t>
  </si>
  <si>
    <t>que (yo) transpusiere</t>
  </si>
  <si>
    <t>que (tú) transpusieres</t>
  </si>
  <si>
    <t>que (él) transpusiere</t>
  </si>
  <si>
    <t>que (ns) transpusiéremos</t>
  </si>
  <si>
    <t>que (vs) transpusiereis</t>
  </si>
  <si>
    <t>que (ellos) transpusieren</t>
  </si>
  <si>
    <t>que (yo) hubiere transpuesto</t>
  </si>
  <si>
    <t>que (tú) hubieres transpuesto</t>
  </si>
  <si>
    <t>que (él) hubiere transpuesto</t>
  </si>
  <si>
    <t>que (ns) hubiéremos transpuesto</t>
  </si>
  <si>
    <t>que (vs) hubiereis transpuesto</t>
  </si>
  <si>
    <t>que (ellos) hubieren transpuesto</t>
  </si>
  <si>
    <t>(yo) trasluzco</t>
  </si>
  <si>
    <t>(tú) trasluces</t>
  </si>
  <si>
    <t>(él) trasluce</t>
  </si>
  <si>
    <t>(ns) traslucimos</t>
  </si>
  <si>
    <t>(vs) traslucís</t>
  </si>
  <si>
    <t>(ellos) traslucen</t>
  </si>
  <si>
    <t>(yo) he traslucido</t>
  </si>
  <si>
    <t>(tú) has traslucido</t>
  </si>
  <si>
    <t>(él) ha traslucido</t>
  </si>
  <si>
    <t>(ns) hemos traslucido</t>
  </si>
  <si>
    <t>(vs) habéis traslucido</t>
  </si>
  <si>
    <t>(ellos) han traslucido</t>
  </si>
  <si>
    <t>(yo) traslucía</t>
  </si>
  <si>
    <t>(tú) traslucías</t>
  </si>
  <si>
    <t>(él) traslucía</t>
  </si>
  <si>
    <t>(ns) traslucíamos</t>
  </si>
  <si>
    <t>(vs) traslucíais</t>
  </si>
  <si>
    <t>(ellos) traslucían</t>
  </si>
  <si>
    <t>(yo) había traslucido</t>
  </si>
  <si>
    <t>(tú) habías traslucido</t>
  </si>
  <si>
    <t>(él) había traslucido</t>
  </si>
  <si>
    <t>(ns) habíamos traslucido</t>
  </si>
  <si>
    <t>(vs) habíais traslucido</t>
  </si>
  <si>
    <t>(ellos) habían traslucido</t>
  </si>
  <si>
    <t>(yo) traslucí</t>
  </si>
  <si>
    <t>(tú) trasluciste</t>
  </si>
  <si>
    <t>(él) traslució</t>
  </si>
  <si>
    <t>(vs) traslucisteis</t>
  </si>
  <si>
    <t>(ellos) traslucieron</t>
  </si>
  <si>
    <t>(yo) hube traslucido</t>
  </si>
  <si>
    <t>(tú) hubiste traslucido</t>
  </si>
  <si>
    <t>(él) hubo traslucido</t>
  </si>
  <si>
    <t>(ns) hubimos traslucido</t>
  </si>
  <si>
    <t>(vs) hubisteis traslucido</t>
  </si>
  <si>
    <t>(ellos) hubieron traslucido</t>
  </si>
  <si>
    <t>(yo) trasluciré</t>
  </si>
  <si>
    <t>(tú) traslucirás</t>
  </si>
  <si>
    <t>(él) traslucirá</t>
  </si>
  <si>
    <t>(ns) trasluciremos</t>
  </si>
  <si>
    <t>(vs) trasluciréis</t>
  </si>
  <si>
    <t>(ellos) traslucirán</t>
  </si>
  <si>
    <t>(yo) habré traslucido</t>
  </si>
  <si>
    <t>(tú) habrás traslucido</t>
  </si>
  <si>
    <t>(él) habrá traslucido</t>
  </si>
  <si>
    <t>(ns) habremos traslucido</t>
  </si>
  <si>
    <t>(vs) habréis traslucido</t>
  </si>
  <si>
    <t>(ellos) habrán traslucido</t>
  </si>
  <si>
    <t>(yo) trasluciría</t>
  </si>
  <si>
    <t>(tú) traslucirías</t>
  </si>
  <si>
    <t>(él) trasluciría</t>
  </si>
  <si>
    <t>(ns) trasluciríamos</t>
  </si>
  <si>
    <t>(vs) trasluciríais</t>
  </si>
  <si>
    <t>(ellos) traslucirían</t>
  </si>
  <si>
    <t>(yo) habría traslucido</t>
  </si>
  <si>
    <t>(tú) habrías traslucido</t>
  </si>
  <si>
    <t>(él) habría traslucido</t>
  </si>
  <si>
    <t>(ns) habríamos traslucido</t>
  </si>
  <si>
    <t>(vs) habríais traslucido</t>
  </si>
  <si>
    <t>(ellos) habrían traslucido</t>
  </si>
  <si>
    <t>trasluce</t>
  </si>
  <si>
    <t>trasluzca</t>
  </si>
  <si>
    <t>trasluzcamos</t>
  </si>
  <si>
    <t>traslucid</t>
  </si>
  <si>
    <t>trasluzcan</t>
  </si>
  <si>
    <t>no trasluzcas</t>
  </si>
  <si>
    <t>no trasluzca</t>
  </si>
  <si>
    <t>no trasluzcamos</t>
  </si>
  <si>
    <t>no trasluzcáis</t>
  </si>
  <si>
    <t>no trasluzcan</t>
  </si>
  <si>
    <t>que (yo) trasluzca</t>
  </si>
  <si>
    <t>que (tú) trasluzcas</t>
  </si>
  <si>
    <t>que (él) trasluzca</t>
  </si>
  <si>
    <t>que (ns) trasluzcamos</t>
  </si>
  <si>
    <t>que (vs) trasluzcáis</t>
  </si>
  <si>
    <t>que (ellos) trasluzcan</t>
  </si>
  <si>
    <t>que (yo) haya traslucido</t>
  </si>
  <si>
    <t>que (tú) hayas traslucido</t>
  </si>
  <si>
    <t>que (él) haya traslucido</t>
  </si>
  <si>
    <t>que (ns) hayamos traslucido</t>
  </si>
  <si>
    <t>que (vs) hayáis traslucido</t>
  </si>
  <si>
    <t>que (ellos) hayan traslucido</t>
  </si>
  <si>
    <t>que (yo) trasluciera</t>
  </si>
  <si>
    <t>que (tú) traslucieras</t>
  </si>
  <si>
    <t>que (él) trasluciera</t>
  </si>
  <si>
    <t>que (ns) trasluciéramos</t>
  </si>
  <si>
    <t>que (vs) traslucierais</t>
  </si>
  <si>
    <t>que (ellos) traslucieran</t>
  </si>
  <si>
    <t>que (yo) hubiera traslucido</t>
  </si>
  <si>
    <t>que (tú) hubieras traslucido</t>
  </si>
  <si>
    <t>que (él) hubiera traslucido</t>
  </si>
  <si>
    <t>que (ns) hubiéramos traslucido</t>
  </si>
  <si>
    <t>que (vs) hubierais traslucido</t>
  </si>
  <si>
    <t>que (ellos) hubieran traslucido</t>
  </si>
  <si>
    <t>que (yo) trasluciese</t>
  </si>
  <si>
    <t>que (tú) traslucieses</t>
  </si>
  <si>
    <t>que (él) trasluciese</t>
  </si>
  <si>
    <t>que (ns) trasluciésemos</t>
  </si>
  <si>
    <t>que (vs) traslucieseis</t>
  </si>
  <si>
    <t>que (ellos) trasluciesen</t>
  </si>
  <si>
    <t>que (yo) hubiese traslucido</t>
  </si>
  <si>
    <t>que (tú) hubieses traslucido</t>
  </si>
  <si>
    <t>que (él) hubiese traslucido</t>
  </si>
  <si>
    <t>que (ns) hubiésemos traslucido</t>
  </si>
  <si>
    <t>que (vs) hubieseis traslucido</t>
  </si>
  <si>
    <t>que (ellos) hubiesen traslucido</t>
  </si>
  <si>
    <t>que (yo) trasluciere</t>
  </si>
  <si>
    <t>que (tú) traslucieres</t>
  </si>
  <si>
    <t>que (él) trasluciere</t>
  </si>
  <si>
    <t>que (ns) trasluciéremos</t>
  </si>
  <si>
    <t>que (vs) trasluciereis</t>
  </si>
  <si>
    <t>que (ellos) traslucieren</t>
  </si>
  <si>
    <t>que (yo) hubiere traslucido</t>
  </si>
  <si>
    <t>que (tú) hubieres traslucido</t>
  </si>
  <si>
    <t>que (él) hubiere traslucido</t>
  </si>
  <si>
    <t>que (ns) hubiéremos traslucido</t>
  </si>
  <si>
    <t>que (vs) hubiereis traslucido</t>
  </si>
  <si>
    <t>que (ellos) hubieren traslucido</t>
  </si>
  <si>
    <t>(yo) me trasluzco</t>
  </si>
  <si>
    <t>(tú) te trasluces</t>
  </si>
  <si>
    <t>(él) se trasluce</t>
  </si>
  <si>
    <t>(ns) nos traslucimos</t>
  </si>
  <si>
    <t>(vs) os traslucís</t>
  </si>
  <si>
    <t>(ellos) se traslucen</t>
  </si>
  <si>
    <t>(yo) me he traslucido</t>
  </si>
  <si>
    <t>(tú) te has traslucido</t>
  </si>
  <si>
    <t>(él) se ha traslucido</t>
  </si>
  <si>
    <t>(ns) nos hemos traslucido</t>
  </si>
  <si>
    <t>(vs) os habéis traslucido</t>
  </si>
  <si>
    <t>(ellos) se han traslucido</t>
  </si>
  <si>
    <t>(yo) me traslucía</t>
  </si>
  <si>
    <t>(tú) te traslucías</t>
  </si>
  <si>
    <t>(él) se traslucía</t>
  </si>
  <si>
    <t>(ns) nos traslucíamos</t>
  </si>
  <si>
    <t>(vs) os traslucíais</t>
  </si>
  <si>
    <t>(ellos) se traslucían</t>
  </si>
  <si>
    <t>(yo) me había traslucido</t>
  </si>
  <si>
    <t>(tú) te habías traslucido</t>
  </si>
  <si>
    <t>(él) se había traslucido</t>
  </si>
  <si>
    <t>(ns) nos habíamos traslucido</t>
  </si>
  <si>
    <t>(vs) os habíais traslucido</t>
  </si>
  <si>
    <t>(ellos) se habían traslucido</t>
  </si>
  <si>
    <t>(yo) me traslucí</t>
  </si>
  <si>
    <t>(tú) te trasluciste</t>
  </si>
  <si>
    <t>(él) se traslució</t>
  </si>
  <si>
    <t>(vs) os traslucisteis</t>
  </si>
  <si>
    <t>(ellos) se traslucieron</t>
  </si>
  <si>
    <t>(yo) me hube traslucido</t>
  </si>
  <si>
    <t>(tú) te hubiste traslucido</t>
  </si>
  <si>
    <t>(él) se hubo traslucido</t>
  </si>
  <si>
    <t>(ns) nos hubimos traslucido</t>
  </si>
  <si>
    <t>(vs) os hubisteis traslucido</t>
  </si>
  <si>
    <t>(ellos) se hubieron traslucido</t>
  </si>
  <si>
    <t>(yo) me trasluciré</t>
  </si>
  <si>
    <t>(tú) te traslucirás</t>
  </si>
  <si>
    <t>(él) se traslucirá</t>
  </si>
  <si>
    <t>(ns) nos trasluciremos</t>
  </si>
  <si>
    <t>(vs) os trasluciréis</t>
  </si>
  <si>
    <t>(ellos) se traslucirán</t>
  </si>
  <si>
    <t>(yo) me habré traslucido</t>
  </si>
  <si>
    <t>(tú) te habrás traslucido</t>
  </si>
  <si>
    <t>(él) se habrá traslucido</t>
  </si>
  <si>
    <t>(ns) nos habremos traslucido</t>
  </si>
  <si>
    <t>(vs) os habréis traslucido</t>
  </si>
  <si>
    <t>(ellos) se habrán traslucido</t>
  </si>
  <si>
    <t>(yo) me trasluciría</t>
  </si>
  <si>
    <t>(tú) te traslucirías</t>
  </si>
  <si>
    <t>(él) se trasluciría</t>
  </si>
  <si>
    <t>(ns) nos trasluciríamos</t>
  </si>
  <si>
    <t>(vs) os trasluciríais</t>
  </si>
  <si>
    <t>(ellos) se traslucirían</t>
  </si>
  <si>
    <t>(yo) me habría traslucido</t>
  </si>
  <si>
    <t>(tú) te habrías traslucido</t>
  </si>
  <si>
    <t>(él) se habría traslucido</t>
  </si>
  <si>
    <t>(ns) nos habríamos traslucido</t>
  </si>
  <si>
    <t>(vs) os habríais traslucido</t>
  </si>
  <si>
    <t>(ellos) se habrían traslucido</t>
  </si>
  <si>
    <t>traslúcete</t>
  </si>
  <si>
    <t>traslúzcase</t>
  </si>
  <si>
    <t>trasluzcámonos</t>
  </si>
  <si>
    <t>traslucios</t>
  </si>
  <si>
    <t>traslúzcanse</t>
  </si>
  <si>
    <t>no te trasluzcas</t>
  </si>
  <si>
    <t>no se trasluzca</t>
  </si>
  <si>
    <t>no nos trasluzcamos</t>
  </si>
  <si>
    <t>no os trasluzcáis</t>
  </si>
  <si>
    <t>no se trasluzcan</t>
  </si>
  <si>
    <t>que (yo) me trasluzca</t>
  </si>
  <si>
    <t>que (tú) te trasluzcas</t>
  </si>
  <si>
    <t>que (él) se trasluzca</t>
  </si>
  <si>
    <t>que (ns) nos trasluzcamos</t>
  </si>
  <si>
    <t>que (vs) os trasluzcáis</t>
  </si>
  <si>
    <t>que (ellos) se trasluzcan</t>
  </si>
  <si>
    <t>que (yo) me haya traslucido</t>
  </si>
  <si>
    <t>que (tú) te hayas traslucido</t>
  </si>
  <si>
    <t>que (él) se haya traslucido</t>
  </si>
  <si>
    <t>que (ns) nos hayamos traslucido</t>
  </si>
  <si>
    <t>que (vs) os hayáis traslucido</t>
  </si>
  <si>
    <t>que (ellos) se hayan traslucido</t>
  </si>
  <si>
    <t>que (yo) me trasluciera</t>
  </si>
  <si>
    <t>que (tú) te traslucieras</t>
  </si>
  <si>
    <t>que (él) se trasluciera</t>
  </si>
  <si>
    <t>que (ns) nos trasluciéramos</t>
  </si>
  <si>
    <t>que (vs) os traslucierais</t>
  </si>
  <si>
    <t>que (ellos) se traslucieran</t>
  </si>
  <si>
    <t>que (yo) me hubiera traslucido</t>
  </si>
  <si>
    <t>que (tú) te hubieras traslucido</t>
  </si>
  <si>
    <t>que (él) se hubiera traslucido</t>
  </si>
  <si>
    <t>que (ns) nos hubiéramos traslucido</t>
  </si>
  <si>
    <t>que (vs) os hubierais traslucido</t>
  </si>
  <si>
    <t>que (ellos) se hubieran traslucido</t>
  </si>
  <si>
    <t>que (yo) me trasluciese</t>
  </si>
  <si>
    <t>que (tú) te traslucieses</t>
  </si>
  <si>
    <t>que (él) se trasluciese</t>
  </si>
  <si>
    <t>que (ns) nos trasluciésemos</t>
  </si>
  <si>
    <t>que (vs) os traslucieseis</t>
  </si>
  <si>
    <t>que (ellos) se trasluciesen</t>
  </si>
  <si>
    <t>que (yo) me hubiese traslucido</t>
  </si>
  <si>
    <t>que (tú) te hubieses traslucido</t>
  </si>
  <si>
    <t>que (él) se hubiese traslucido</t>
  </si>
  <si>
    <t>que (ns) nos hubiésemos traslucido</t>
  </si>
  <si>
    <t>que (vs) os hubieseis traslucido</t>
  </si>
  <si>
    <t>que (ellos) se hubiesen traslucido</t>
  </si>
  <si>
    <t>que (yo) me trasluciere</t>
  </si>
  <si>
    <t>que (tú) te traslucieres</t>
  </si>
  <si>
    <t>que (él) se trasluciere</t>
  </si>
  <si>
    <t>que (ns) nos trasluciéremos</t>
  </si>
  <si>
    <t>que (vs) os trasluciereis</t>
  </si>
  <si>
    <t>que (ellos) se traslucieren</t>
  </si>
  <si>
    <t>que (yo) me hubiere traslucido</t>
  </si>
  <si>
    <t>que (tú) te hubieres traslucido</t>
  </si>
  <si>
    <t>que (él) se hubiere traslucido</t>
  </si>
  <si>
    <t>que (ns) nos hubiéremos traslucido</t>
  </si>
  <si>
    <t>que (vs) os hubiereis traslucido</t>
  </si>
  <si>
    <t>que (ellos) se hubieren traslucido</t>
  </si>
  <si>
    <t>(yo) trueco</t>
  </si>
  <si>
    <t>(tú) truecas</t>
  </si>
  <si>
    <t>(él) trueca</t>
  </si>
  <si>
    <t>(ns) trocamos</t>
  </si>
  <si>
    <t>(vs) trocáis</t>
  </si>
  <si>
    <t>(ellos) truecan</t>
  </si>
  <si>
    <t>(yo) he trocado</t>
  </si>
  <si>
    <t>(tú) has trocado</t>
  </si>
  <si>
    <t>(él) ha trocado</t>
  </si>
  <si>
    <t>(ns) hemos trocado</t>
  </si>
  <si>
    <t>(vs) habéis trocado</t>
  </si>
  <si>
    <t>(ellos) han trocado</t>
  </si>
  <si>
    <t>(yo) trocaba</t>
  </si>
  <si>
    <t>(tú) trocabas</t>
  </si>
  <si>
    <t>(él) trocaba</t>
  </si>
  <si>
    <t>(ns) trocábamos</t>
  </si>
  <si>
    <t>(vs) trocabais</t>
  </si>
  <si>
    <t>(ellos) trocaban</t>
  </si>
  <si>
    <t>(yo) había trocado</t>
  </si>
  <si>
    <t>(tú) habías trocado</t>
  </si>
  <si>
    <t>(él) había trocado</t>
  </si>
  <si>
    <t>(ns) habíamos trocado</t>
  </si>
  <si>
    <t>(vs) habíais trocado</t>
  </si>
  <si>
    <t>(ellos) habían trocado</t>
  </si>
  <si>
    <t>(yo) troqué</t>
  </si>
  <si>
    <t>(tú) trocaste</t>
  </si>
  <si>
    <t>(él) trocó</t>
  </si>
  <si>
    <t>(vs) trocasteis</t>
  </si>
  <si>
    <t>(ellos) trocaron</t>
  </si>
  <si>
    <t>(yo) hube trocado</t>
  </si>
  <si>
    <t>(tú) hubiste trocado</t>
  </si>
  <si>
    <t>(él) hubo trocado</t>
  </si>
  <si>
    <t>(ns) hubimos trocado</t>
  </si>
  <si>
    <t>(vs) hubisteis trocado</t>
  </si>
  <si>
    <t>(ellos) hubieron trocado</t>
  </si>
  <si>
    <t>(yo) trocaré</t>
  </si>
  <si>
    <t>(tú) trocarás</t>
  </si>
  <si>
    <t>(él) trocará</t>
  </si>
  <si>
    <t>(ns) trocaremos</t>
  </si>
  <si>
    <t>(vs) trocaréis</t>
  </si>
  <si>
    <t>(ellos) trocarán</t>
  </si>
  <si>
    <t>(yo) habré trocado</t>
  </si>
  <si>
    <t>(tú) habrás trocado</t>
  </si>
  <si>
    <t>(él) habrá trocado</t>
  </si>
  <si>
    <t>(ns) habremos trocado</t>
  </si>
  <si>
    <t>(vs) habréis trocado</t>
  </si>
  <si>
    <t>(ellos) habrán trocado</t>
  </si>
  <si>
    <t>(yo) trocaría</t>
  </si>
  <si>
    <t>(tú) trocarías</t>
  </si>
  <si>
    <t>(él) trocaría</t>
  </si>
  <si>
    <t>(ns) trocaríamos</t>
  </si>
  <si>
    <t>(vs) trocaríais</t>
  </si>
  <si>
    <t>(ellos) trocarían</t>
  </si>
  <si>
    <t>(yo) habría trocado</t>
  </si>
  <si>
    <t>(tú) habrías trocado</t>
  </si>
  <si>
    <t>(él) habría trocado</t>
  </si>
  <si>
    <t>(ns) habríamos trocado</t>
  </si>
  <si>
    <t>(vs) habríais trocado</t>
  </si>
  <si>
    <t>(ellos) habrían trocado</t>
  </si>
  <si>
    <t>trueca</t>
  </si>
  <si>
    <t>trueque</t>
  </si>
  <si>
    <t>troquemos</t>
  </si>
  <si>
    <t>trocad</t>
  </si>
  <si>
    <t>truequen</t>
  </si>
  <si>
    <t>no trueques</t>
  </si>
  <si>
    <t>no trueque</t>
  </si>
  <si>
    <t>no troquemos</t>
  </si>
  <si>
    <t>no troquéis</t>
  </si>
  <si>
    <t>no truequen</t>
  </si>
  <si>
    <t>que (yo) trueque</t>
  </si>
  <si>
    <t>que (tú) trueques</t>
  </si>
  <si>
    <t>que (él) trueque</t>
  </si>
  <si>
    <t>que (ns) troquemos</t>
  </si>
  <si>
    <t>que (vs) troquéis</t>
  </si>
  <si>
    <t>que (ellos) truequen</t>
  </si>
  <si>
    <t>que (yo) haya trocado</t>
  </si>
  <si>
    <t>que (tú) hayas trocado</t>
  </si>
  <si>
    <t>que (él) haya trocado</t>
  </si>
  <si>
    <t>que (ns) hayamos trocado</t>
  </si>
  <si>
    <t>que (vs) hayáis trocado</t>
  </si>
  <si>
    <t>que (ellos) hayan trocado</t>
  </si>
  <si>
    <t>que (yo) trocara</t>
  </si>
  <si>
    <t>que (tú) trocaras</t>
  </si>
  <si>
    <t>que (él) trocara</t>
  </si>
  <si>
    <t>que (ns) trocáramos</t>
  </si>
  <si>
    <t>que (vs) trocarais</t>
  </si>
  <si>
    <t>que (ellos) trocaran</t>
  </si>
  <si>
    <t>que (yo) hubiera trocado</t>
  </si>
  <si>
    <t>que (tú) hubieras trocado</t>
  </si>
  <si>
    <t>que (él) hubiera trocado</t>
  </si>
  <si>
    <t>que (ns) hubiéramos trocado</t>
  </si>
  <si>
    <t>que (vs) hubierais trocado</t>
  </si>
  <si>
    <t>que (ellos) hubieran trocado</t>
  </si>
  <si>
    <t>que (yo) trocase</t>
  </si>
  <si>
    <t>que (tú) trocases</t>
  </si>
  <si>
    <t>que (él) trocase</t>
  </si>
  <si>
    <t>que (ns) trocásemos</t>
  </si>
  <si>
    <t>que (vs) trocaseis</t>
  </si>
  <si>
    <t>que (ellos) trocasen</t>
  </si>
  <si>
    <t>que (yo) hubiese trocado</t>
  </si>
  <si>
    <t>que (tú) hubieses trocado</t>
  </si>
  <si>
    <t>que (él) hubiese trocado</t>
  </si>
  <si>
    <t>que (ns) hubiésemos trocado</t>
  </si>
  <si>
    <t>que (vs) hubieseis trocado</t>
  </si>
  <si>
    <t>que (ellos) hubiesen trocado</t>
  </si>
  <si>
    <t>que (yo) trocare</t>
  </si>
  <si>
    <t>que (tú) trocares</t>
  </si>
  <si>
    <t>que (él) trocare</t>
  </si>
  <si>
    <t>que (ns) trocáremos</t>
  </si>
  <si>
    <t>que (vs) trocareis</t>
  </si>
  <si>
    <t>que (ellos) trocaren</t>
  </si>
  <si>
    <t>que (yo) hubiere trocado</t>
  </si>
  <si>
    <t>que (tú) hubieres trocado</t>
  </si>
  <si>
    <t>que (él) hubiere trocado</t>
  </si>
  <si>
    <t>que (ns) hubiéremos trocado</t>
  </si>
  <si>
    <t>que (vs) hubiereis trocado</t>
  </si>
  <si>
    <t>que (ellos) hubieren trocado</t>
  </si>
  <si>
    <t>(él) truena</t>
  </si>
  <si>
    <t>(él) ha tronado</t>
  </si>
  <si>
    <t>(él) tronaba</t>
  </si>
  <si>
    <t>(él) había tronado</t>
  </si>
  <si>
    <t>(él) tronó</t>
  </si>
  <si>
    <t>(él) hubo tronado</t>
  </si>
  <si>
    <t>(él) tronará</t>
  </si>
  <si>
    <t>(él) habrá tronado</t>
  </si>
  <si>
    <t>(él) tronaría</t>
  </si>
  <si>
    <t>(él) habría tronado</t>
  </si>
  <si>
    <t>que (él) truene</t>
  </si>
  <si>
    <t>que (él) haya tronado</t>
  </si>
  <si>
    <t>que (él) tronara</t>
  </si>
  <si>
    <t>que (él) hubiera tronado</t>
  </si>
  <si>
    <t>que (él) tronase</t>
  </si>
  <si>
    <t>que (él) hubiese tronado</t>
  </si>
  <si>
    <t>que (él) tronare</t>
  </si>
  <si>
    <t>que (él) hubiere tronado</t>
  </si>
  <si>
    <t>(yo) tropiezo</t>
  </si>
  <si>
    <t>(tú) tropiezas</t>
  </si>
  <si>
    <t>(él) tropieza</t>
  </si>
  <si>
    <t>(ns) tropezamos</t>
  </si>
  <si>
    <t>(vs) tropezáis</t>
  </si>
  <si>
    <t>(ellos) tropiezan</t>
  </si>
  <si>
    <t>(yo) he tropezado</t>
  </si>
  <si>
    <t>(tú) has tropezado</t>
  </si>
  <si>
    <t>(él) ha tropezado</t>
  </si>
  <si>
    <t>(ns) hemos tropezado</t>
  </si>
  <si>
    <t>(vs) habéis tropezado</t>
  </si>
  <si>
    <t>(ellos) han tropezado</t>
  </si>
  <si>
    <t>(yo) tropezaba</t>
  </si>
  <si>
    <t>(tú) tropezabas</t>
  </si>
  <si>
    <t>(él) tropezaba</t>
  </si>
  <si>
    <t>(ns) tropezábamos</t>
  </si>
  <si>
    <t>(vs) tropezabais</t>
  </si>
  <si>
    <t>(ellos) tropezaban</t>
  </si>
  <si>
    <t>(yo) había tropezado</t>
  </si>
  <si>
    <t>(tú) habías tropezado</t>
  </si>
  <si>
    <t>(él) había tropezado</t>
  </si>
  <si>
    <t>(ns) habíamos tropezado</t>
  </si>
  <si>
    <t>(vs) habíais tropezado</t>
  </si>
  <si>
    <t>(ellos) habían tropezado</t>
  </si>
  <si>
    <t>(yo) tropecé</t>
  </si>
  <si>
    <t>(tú) tropezaste</t>
  </si>
  <si>
    <t>(él) tropezó</t>
  </si>
  <si>
    <t>(vs) tropezasteis</t>
  </si>
  <si>
    <t>(ellos) tropezaron</t>
  </si>
  <si>
    <t>(yo) hube tropezado</t>
  </si>
  <si>
    <t>(tú) hubiste tropezado</t>
  </si>
  <si>
    <t>(él) hubo tropezado</t>
  </si>
  <si>
    <t>(ns) hubimos tropezado</t>
  </si>
  <si>
    <t>(vs) hubisteis tropezado</t>
  </si>
  <si>
    <t>(ellos) hubieron tropezado</t>
  </si>
  <si>
    <t>(yo) tropezaré</t>
  </si>
  <si>
    <t>(tú) tropezarás</t>
  </si>
  <si>
    <t>(él) tropezará</t>
  </si>
  <si>
    <t>(ns) tropezaremos</t>
  </si>
  <si>
    <t>(vs) tropezaréis</t>
  </si>
  <si>
    <t>(ellos) tropezarán</t>
  </si>
  <si>
    <t>(yo) habré tropezado</t>
  </si>
  <si>
    <t>(tú) habrás tropezado</t>
  </si>
  <si>
    <t>(él) habrá tropezado</t>
  </si>
  <si>
    <t>(ns) habremos tropezado</t>
  </si>
  <si>
    <t>(vs) habréis tropezado</t>
  </si>
  <si>
    <t>(ellos) habrán tropezado</t>
  </si>
  <si>
    <t>(yo) tropezaría</t>
  </si>
  <si>
    <t>(tú) tropezarías</t>
  </si>
  <si>
    <t>(él) tropezaría</t>
  </si>
  <si>
    <t>(ns) tropezaríamos</t>
  </si>
  <si>
    <t>(vs) tropezaríais</t>
  </si>
  <si>
    <t>(ellos) tropezarían</t>
  </si>
  <si>
    <t>(yo) habría tropezado</t>
  </si>
  <si>
    <t>(tú) habrías tropezado</t>
  </si>
  <si>
    <t>(él) habría tropezado</t>
  </si>
  <si>
    <t>(ns) habríamos tropezado</t>
  </si>
  <si>
    <t>(vs) habríais tropezado</t>
  </si>
  <si>
    <t>(ellos) habrían tropezado</t>
  </si>
  <si>
    <t>tropieza</t>
  </si>
  <si>
    <t>tropiece</t>
  </si>
  <si>
    <t>tropecemos</t>
  </si>
  <si>
    <t>tropezad</t>
  </si>
  <si>
    <t>tropiecen</t>
  </si>
  <si>
    <t>no tropieces</t>
  </si>
  <si>
    <t>no tropiece</t>
  </si>
  <si>
    <t>no tropecemos</t>
  </si>
  <si>
    <t>no tropecéis</t>
  </si>
  <si>
    <t>no tropiecen</t>
  </si>
  <si>
    <t>que (yo) tropiece</t>
  </si>
  <si>
    <t>que (tú) tropieces</t>
  </si>
  <si>
    <t>que (él) tropiece</t>
  </si>
  <si>
    <t>que (ns) tropecemos</t>
  </si>
  <si>
    <t>que (vs) tropecéis</t>
  </si>
  <si>
    <t>que (ellos) tropiecen</t>
  </si>
  <si>
    <t>que (yo) haya tropezado</t>
  </si>
  <si>
    <t>que (tú) hayas tropezado</t>
  </si>
  <si>
    <t>que (él) haya tropezado</t>
  </si>
  <si>
    <t>que (ns) hayamos tropezado</t>
  </si>
  <si>
    <t>que (vs) hayáis tropezado</t>
  </si>
  <si>
    <t>que (ellos) hayan tropezado</t>
  </si>
  <si>
    <t>que (yo) tropezara</t>
  </si>
  <si>
    <t>que (tú) tropezaras</t>
  </si>
  <si>
    <t>que (él) tropezara</t>
  </si>
  <si>
    <t>que (ns) tropezáramos</t>
  </si>
  <si>
    <t>que (vs) tropezarais</t>
  </si>
  <si>
    <t>que (ellos) tropezaran</t>
  </si>
  <si>
    <t>que (yo) hubiera tropezado</t>
  </si>
  <si>
    <t>que (tú) hubieras tropezado</t>
  </si>
  <si>
    <t>que (él) hubiera tropezado</t>
  </si>
  <si>
    <t>que (ns) hubiéramos tropezado</t>
  </si>
  <si>
    <t>que (vs) hubierais tropezado</t>
  </si>
  <si>
    <t>que (ellos) hubieran tropezado</t>
  </si>
  <si>
    <t>que (yo) tropezase</t>
  </si>
  <si>
    <t>que (tú) tropezases</t>
  </si>
  <si>
    <t>que (él) tropezase</t>
  </si>
  <si>
    <t>que (ns) tropezásemos</t>
  </si>
  <si>
    <t>que (vs) tropezaseis</t>
  </si>
  <si>
    <t>que (ellos) tropezasen</t>
  </si>
  <si>
    <t>que (yo) hubiese tropezado</t>
  </si>
  <si>
    <t>que (tú) hubieses tropezado</t>
  </si>
  <si>
    <t>que (él) hubiese tropezado</t>
  </si>
  <si>
    <t>que (ns) hubiésemos tropezado</t>
  </si>
  <si>
    <t>que (vs) hubieseis tropezado</t>
  </si>
  <si>
    <t>que (ellos) hubiesen tropezado</t>
  </si>
  <si>
    <t>que (yo) tropezare</t>
  </si>
  <si>
    <t>que (tú) tropezares</t>
  </si>
  <si>
    <t>que (él) tropezare</t>
  </si>
  <si>
    <t>que (ns) tropezáremos</t>
  </si>
  <si>
    <t>que (vs) tropezareis</t>
  </si>
  <si>
    <t>que (ellos) tropezaren</t>
  </si>
  <si>
    <t>que (yo) hubiere tropezado</t>
  </si>
  <si>
    <t>que (tú) hubieres tropezado</t>
  </si>
  <si>
    <t>que (él) hubiere tropezado</t>
  </si>
  <si>
    <t>que (ns) hubiéremos tropezado</t>
  </si>
  <si>
    <t>que (vs) hubiereis tropezado</t>
  </si>
  <si>
    <t>que (ellos) hubieren tropezado</t>
  </si>
  <si>
    <t>(yo) valgo</t>
  </si>
  <si>
    <t>(tú) vales</t>
  </si>
  <si>
    <t>(él) vale</t>
  </si>
  <si>
    <t>(ns) valemos</t>
  </si>
  <si>
    <t>(vs) valéis</t>
  </si>
  <si>
    <t>(ellos) valen</t>
  </si>
  <si>
    <t>(yo) he valido</t>
  </si>
  <si>
    <t>(tú) has valido</t>
  </si>
  <si>
    <t>(él) ha valido</t>
  </si>
  <si>
    <t>(ns) hemos valido</t>
  </si>
  <si>
    <t>(vs) habéis valido</t>
  </si>
  <si>
    <t>(ellos) han valido</t>
  </si>
  <si>
    <t>(yo) valía</t>
  </si>
  <si>
    <t>(tú) valías</t>
  </si>
  <si>
    <t>(él) valía</t>
  </si>
  <si>
    <t>(ns) valíamos</t>
  </si>
  <si>
    <t>(vs) valíais</t>
  </si>
  <si>
    <t>(ellos) valían</t>
  </si>
  <si>
    <t>(yo) había valido</t>
  </si>
  <si>
    <t>(tú) habías valido</t>
  </si>
  <si>
    <t>(él) había valido</t>
  </si>
  <si>
    <t>(ns) habíamos valido</t>
  </si>
  <si>
    <t>(vs) habíais valido</t>
  </si>
  <si>
    <t>(ellos) habían valido</t>
  </si>
  <si>
    <t>(yo) valí</t>
  </si>
  <si>
    <t>(tú) valiste</t>
  </si>
  <si>
    <t>(él) valió</t>
  </si>
  <si>
    <t>(ns) valimos</t>
  </si>
  <si>
    <t>(vs) valisteis</t>
  </si>
  <si>
    <t>(ellos) valieron</t>
  </si>
  <si>
    <t>(yo) hube valido</t>
  </si>
  <si>
    <t>(tú) hubiste valido</t>
  </si>
  <si>
    <t>(él) hubo valido</t>
  </si>
  <si>
    <t>(ns) hubimos valido</t>
  </si>
  <si>
    <t>(vs) hubisteis valido</t>
  </si>
  <si>
    <t>(ellos) hubieron valido</t>
  </si>
  <si>
    <t>(yo) valdré</t>
  </si>
  <si>
    <t>(tú) valdrás</t>
  </si>
  <si>
    <t>(él) valdrá</t>
  </si>
  <si>
    <t>(ns) valdremos</t>
  </si>
  <si>
    <t>(vs) valdréis</t>
  </si>
  <si>
    <t>(ellos) valdrán</t>
  </si>
  <si>
    <t>(yo) habré valido</t>
  </si>
  <si>
    <t>(tú) habrás valido</t>
  </si>
  <si>
    <t>(él) habrá valido</t>
  </si>
  <si>
    <t>(ns) habremos valido</t>
  </si>
  <si>
    <t>(vs) habréis valido</t>
  </si>
  <si>
    <t>(ellos) habrán valido</t>
  </si>
  <si>
    <t>(yo) valdría</t>
  </si>
  <si>
    <t>(tú) valdrías</t>
  </si>
  <si>
    <t>(él) valdría</t>
  </si>
  <si>
    <t>(ns) valdríamos</t>
  </si>
  <si>
    <t>(vs) valdríais</t>
  </si>
  <si>
    <t>(ellos) valdrían</t>
  </si>
  <si>
    <t>(yo) habría valido</t>
  </si>
  <si>
    <t>(tú) habrías valido</t>
  </si>
  <si>
    <t>(él) habría valido</t>
  </si>
  <si>
    <t>(ns) habríamos valido</t>
  </si>
  <si>
    <t>(vs) habríais valido</t>
  </si>
  <si>
    <t>(ellos) habrían valido</t>
  </si>
  <si>
    <t>vale</t>
  </si>
  <si>
    <t>valga</t>
  </si>
  <si>
    <t>valgamos</t>
  </si>
  <si>
    <t>valed</t>
  </si>
  <si>
    <t>valgan</t>
  </si>
  <si>
    <t>no valgas</t>
  </si>
  <si>
    <t>no valga</t>
  </si>
  <si>
    <t>no valgamos</t>
  </si>
  <si>
    <t>no valgáis</t>
  </si>
  <si>
    <t>no valgan</t>
  </si>
  <si>
    <t>que (yo) valga</t>
  </si>
  <si>
    <t>que (tú) valgas</t>
  </si>
  <si>
    <t>que (él) valga</t>
  </si>
  <si>
    <t>que (ns) valgamos</t>
  </si>
  <si>
    <t>que (vs) valgáis</t>
  </si>
  <si>
    <t>que (ellos) valgan</t>
  </si>
  <si>
    <t>que (yo) haya valido</t>
  </si>
  <si>
    <t>que (tú) hayas valido</t>
  </si>
  <si>
    <t>que (él) haya valido</t>
  </si>
  <si>
    <t>que (ns) hayamos valido</t>
  </si>
  <si>
    <t>que (vs) hayáis valido</t>
  </si>
  <si>
    <t>que (ellos) hayan valido</t>
  </si>
  <si>
    <t>que (yo) valiera</t>
  </si>
  <si>
    <t>que (tú) valieras</t>
  </si>
  <si>
    <t>que (él) valiera</t>
  </si>
  <si>
    <t>que (ns) valiéramos</t>
  </si>
  <si>
    <t>que (vs) valierais</t>
  </si>
  <si>
    <t>que (ellos) valieran</t>
  </si>
  <si>
    <t>que (yo) hubiera valido</t>
  </si>
  <si>
    <t>que (tú) hubieras valido</t>
  </si>
  <si>
    <t>que (él) hubiera valido</t>
  </si>
  <si>
    <t>que (ns) hubiéramos valido</t>
  </si>
  <si>
    <t>que (vs) hubierais valido</t>
  </si>
  <si>
    <t>que (ellos) hubieran valido</t>
  </si>
  <si>
    <t>que (yo) valiese</t>
  </si>
  <si>
    <t>que (tú) valieses</t>
  </si>
  <si>
    <t>que (él) valiese</t>
  </si>
  <si>
    <t>que (ns) valiésemos</t>
  </si>
  <si>
    <t>que (vs) valieseis</t>
  </si>
  <si>
    <t>que (ellos) valiesen</t>
  </si>
  <si>
    <t>que (yo) hubiese valido</t>
  </si>
  <si>
    <t>que (tú) hubieses valido</t>
  </si>
  <si>
    <t>que (él) hubiese valido</t>
  </si>
  <si>
    <t>que (ns) hubiésemos valido</t>
  </si>
  <si>
    <t>que (vs) hubieseis valido</t>
  </si>
  <si>
    <t>que (ellos) hubiesen valido</t>
  </si>
  <si>
    <t>que (yo) valiere</t>
  </si>
  <si>
    <t>que (tú) valieres</t>
  </si>
  <si>
    <t>que (él) valiere</t>
  </si>
  <si>
    <t>que (ns) valiéremos</t>
  </si>
  <si>
    <t>que (vs) valiereis</t>
  </si>
  <si>
    <t>que (ellos) valieren</t>
  </si>
  <si>
    <t>que (yo) hubiere valido</t>
  </si>
  <si>
    <t>que (tú) hubieres valido</t>
  </si>
  <si>
    <t>que (él) hubiere valido</t>
  </si>
  <si>
    <t>que (ns) hubiéremos valido</t>
  </si>
  <si>
    <t>que (vs) hubiereis valido</t>
  </si>
  <si>
    <t>que (ellos) hubieren valido</t>
  </si>
  <si>
    <t>(yo) me vengo</t>
  </si>
  <si>
    <t>(tú) te vienes</t>
  </si>
  <si>
    <t>(él) se viene</t>
  </si>
  <si>
    <t>(ns) nos venimos</t>
  </si>
  <si>
    <t>(vs) os venís</t>
  </si>
  <si>
    <t>(ellos) se vienen</t>
  </si>
  <si>
    <t>(yo) me he venido</t>
  </si>
  <si>
    <t>(tú) te has venido</t>
  </si>
  <si>
    <t>(él) se ha venido</t>
  </si>
  <si>
    <t>(ns) nos hemos venido</t>
  </si>
  <si>
    <t>(vs) os habéis venido</t>
  </si>
  <si>
    <t>(ellos) se han venido</t>
  </si>
  <si>
    <t>(yo) me venía</t>
  </si>
  <si>
    <t>(tú) te venías</t>
  </si>
  <si>
    <t>(él) se venía</t>
  </si>
  <si>
    <t>(ns) nos veníamos</t>
  </si>
  <si>
    <t>(vs) os veníais</t>
  </si>
  <si>
    <t>(ellos) se venían</t>
  </si>
  <si>
    <t>(yo) me había venido</t>
  </si>
  <si>
    <t>(tú) te habías venido</t>
  </si>
  <si>
    <t>(él) se había venido</t>
  </si>
  <si>
    <t>(ns) nos habíamos venido</t>
  </si>
  <si>
    <t>(vs) os habíais venido</t>
  </si>
  <si>
    <t>(ellos) se habían venido</t>
  </si>
  <si>
    <t>(yo) me vine</t>
  </si>
  <si>
    <t>(tú) te viniste</t>
  </si>
  <si>
    <t>(él) se vino</t>
  </si>
  <si>
    <t>(ns) nos vinimos</t>
  </si>
  <si>
    <t>(vs) os vinisteis</t>
  </si>
  <si>
    <t>(ellos) se vinieron</t>
  </si>
  <si>
    <t>(yo) me hube venido</t>
  </si>
  <si>
    <t>(tú) te hubiste venido</t>
  </si>
  <si>
    <t>(él) se hubo venido</t>
  </si>
  <si>
    <t>(ns) nos hubimos venido</t>
  </si>
  <si>
    <t>(vs) os hubisteis venido</t>
  </si>
  <si>
    <t>(ellos) se hubieron venido</t>
  </si>
  <si>
    <t>(yo) me vendré</t>
  </si>
  <si>
    <t>(tú) te vendrás</t>
  </si>
  <si>
    <t>(él) se vendrá</t>
  </si>
  <si>
    <t>(ns) nos vendremos</t>
  </si>
  <si>
    <t>(vs) os vendréis</t>
  </si>
  <si>
    <t>(ellos) se vendrán</t>
  </si>
  <si>
    <t>(yo) me habré venido</t>
  </si>
  <si>
    <t>(tú) te habrás venido</t>
  </si>
  <si>
    <t>(él) se habrá venido</t>
  </si>
  <si>
    <t>(ns) nos habremos venido</t>
  </si>
  <si>
    <t>(vs) os habréis venido</t>
  </si>
  <si>
    <t>(ellos) se habrán venido</t>
  </si>
  <si>
    <t>(yo) me vendría</t>
  </si>
  <si>
    <t>(tú) te vendrías</t>
  </si>
  <si>
    <t>(él) se vendría</t>
  </si>
  <si>
    <t>(ns) nos vendríamos</t>
  </si>
  <si>
    <t>(vs) os vendríais</t>
  </si>
  <si>
    <t>(ellos) se vendrían</t>
  </si>
  <si>
    <t>(yo) me habría venido</t>
  </si>
  <si>
    <t>(tú) te habrías venido</t>
  </si>
  <si>
    <t>(él) se habría venido</t>
  </si>
  <si>
    <t>(ns) nos habríamos venido</t>
  </si>
  <si>
    <t>(vs) os habríais venido</t>
  </si>
  <si>
    <t>(ellos) se habrían venido</t>
  </si>
  <si>
    <t>vente</t>
  </si>
  <si>
    <t>véngase</t>
  </si>
  <si>
    <t>vengámonos</t>
  </si>
  <si>
    <t>venios</t>
  </si>
  <si>
    <t>vénganse</t>
  </si>
  <si>
    <t>no te vengas</t>
  </si>
  <si>
    <t>no se venga</t>
  </si>
  <si>
    <t>no nos vengamos</t>
  </si>
  <si>
    <t>no os vengáis</t>
  </si>
  <si>
    <t>no se vengan</t>
  </si>
  <si>
    <t>que (yo) me venga</t>
  </si>
  <si>
    <t>que (tú) te vengas</t>
  </si>
  <si>
    <t>que (él) se venga</t>
  </si>
  <si>
    <t>que (ns) nos vengamos</t>
  </si>
  <si>
    <t>que (vs) os vengáis</t>
  </si>
  <si>
    <t>que (ellos) se vengan</t>
  </si>
  <si>
    <t>que (yo) me haya venido</t>
  </si>
  <si>
    <t>que (tú) te hayas venido</t>
  </si>
  <si>
    <t>que (él) se haya venido</t>
  </si>
  <si>
    <t>que (ns) nos hayamos venido</t>
  </si>
  <si>
    <t>que (vs) os hayáis venido</t>
  </si>
  <si>
    <t>que (ellos) se hayan venido</t>
  </si>
  <si>
    <t>que (yo) me viniera</t>
  </si>
  <si>
    <t>que (tú) te vinieras</t>
  </si>
  <si>
    <t>que (él) se viniera</t>
  </si>
  <si>
    <t>que (ns) nos viniéramos</t>
  </si>
  <si>
    <t>que (vs) os vinierais</t>
  </si>
  <si>
    <t>que (ellos) se vinieran</t>
  </si>
  <si>
    <t>que (yo) me hubiera venido</t>
  </si>
  <si>
    <t>que (tú) te hubieras venido</t>
  </si>
  <si>
    <t>que (él) se hubiera venido</t>
  </si>
  <si>
    <t>que (ns) nos hubiéramos venido</t>
  </si>
  <si>
    <t>que (vs) os hubierais venido</t>
  </si>
  <si>
    <t>que (ellos) se hubieran venido</t>
  </si>
  <si>
    <t>que (yo) me viniese</t>
  </si>
  <si>
    <t>que (tú) te vinieses</t>
  </si>
  <si>
    <t>que (él) se viniese</t>
  </si>
  <si>
    <t>que (ns) nos viniésemos</t>
  </si>
  <si>
    <t>que (vs) os vinieseis</t>
  </si>
  <si>
    <t>que (ellos) se viniesen</t>
  </si>
  <si>
    <t>que (yo) me hubiese venido</t>
  </si>
  <si>
    <t>que (tú) te hubieses venido</t>
  </si>
  <si>
    <t>que (él) se hubiese venido</t>
  </si>
  <si>
    <t>que (ns) nos hubiésemos venido</t>
  </si>
  <si>
    <t>que (vs) os hubieseis venido</t>
  </si>
  <si>
    <t>que (ellos) se hubiesen venido</t>
  </si>
  <si>
    <t>que (yo) me viniere</t>
  </si>
  <si>
    <t>que (tú) te vinieres</t>
  </si>
  <si>
    <t>que (él) se viniere</t>
  </si>
  <si>
    <t>que (ns) nos viniéremos</t>
  </si>
  <si>
    <t>que (vs) os viniereis</t>
  </si>
  <si>
    <t>que (ellos) se vinieren</t>
  </si>
  <si>
    <t>que (yo) me hubiere venido</t>
  </si>
  <si>
    <t>que (tú) te hubieres venido</t>
  </si>
  <si>
    <t>que (él) se hubiere venido</t>
  </si>
  <si>
    <t>que (ns) nos hubiéremos venido</t>
  </si>
  <si>
    <t>que (vs) os hubiereis venido</t>
  </si>
  <si>
    <t>que (ellos) se hubieren venido</t>
  </si>
  <si>
    <t>(yo) veo</t>
  </si>
  <si>
    <t>(tú) ves</t>
  </si>
  <si>
    <t>(él) ve</t>
  </si>
  <si>
    <t>(ns) vemos</t>
  </si>
  <si>
    <t>(vs) veis</t>
  </si>
  <si>
    <t>(ellos) ven</t>
  </si>
  <si>
    <t>(yo) he visto</t>
  </si>
  <si>
    <t>(tú) has visto</t>
  </si>
  <si>
    <t>(él) ha visto</t>
  </si>
  <si>
    <t>(ns) hemos visto</t>
  </si>
  <si>
    <t>(vs) habéis visto</t>
  </si>
  <si>
    <t>(ellos) han visto</t>
  </si>
  <si>
    <t>(yo) veía</t>
  </si>
  <si>
    <t>(tú) veías</t>
  </si>
  <si>
    <t>(él) veía</t>
  </si>
  <si>
    <t>(ns) veíamos</t>
  </si>
  <si>
    <t>(vs) veíais</t>
  </si>
  <si>
    <t>(ellos) veían</t>
  </si>
  <si>
    <t>(yo) había visto</t>
  </si>
  <si>
    <t>(tú) habías visto</t>
  </si>
  <si>
    <t>(él) había visto</t>
  </si>
  <si>
    <t>(ns) habíamos visto</t>
  </si>
  <si>
    <t>(vs) habíais visto</t>
  </si>
  <si>
    <t>(ellos) habían visto</t>
  </si>
  <si>
    <t>(yo) vi</t>
  </si>
  <si>
    <t>(tú) viste</t>
  </si>
  <si>
    <t>(él) vio</t>
  </si>
  <si>
    <t>(ns) vimos</t>
  </si>
  <si>
    <t>(vs) visteis</t>
  </si>
  <si>
    <t>(ellos) vieron</t>
  </si>
  <si>
    <t>(yo) hube visto</t>
  </si>
  <si>
    <t>(tú) hubiste visto</t>
  </si>
  <si>
    <t>(él) hubo visto</t>
  </si>
  <si>
    <t>(ns) hubimos visto</t>
  </si>
  <si>
    <t>(vs) hubisteis visto</t>
  </si>
  <si>
    <t>(ellos) hubieron visto</t>
  </si>
  <si>
    <t>(yo) veré</t>
  </si>
  <si>
    <t>(tú) verás</t>
  </si>
  <si>
    <t>(él) verá</t>
  </si>
  <si>
    <t>(ns) veremos</t>
  </si>
  <si>
    <t>(vs) veréis</t>
  </si>
  <si>
    <t>(ellos) verán</t>
  </si>
  <si>
    <t>(yo) habré visto</t>
  </si>
  <si>
    <t>(tú) habrás visto</t>
  </si>
  <si>
    <t>(él) habrá visto</t>
  </si>
  <si>
    <t>(ns) habremos visto</t>
  </si>
  <si>
    <t>(vs) habréis visto</t>
  </si>
  <si>
    <t>(ellos) habrán visto</t>
  </si>
  <si>
    <t>(yo) vería</t>
  </si>
  <si>
    <t>(tú) verías</t>
  </si>
  <si>
    <t>(él) vería</t>
  </si>
  <si>
    <t>(ns) veríamos</t>
  </si>
  <si>
    <t>(vs) veríais</t>
  </si>
  <si>
    <t>(ellos) verían</t>
  </si>
  <si>
    <t>(yo) habría visto</t>
  </si>
  <si>
    <t>(tú) habrías visto</t>
  </si>
  <si>
    <t>(él) habría visto</t>
  </si>
  <si>
    <t>(ns) habríamos visto</t>
  </si>
  <si>
    <t>(vs) habríais visto</t>
  </si>
  <si>
    <t>(ellos) habrían visto</t>
  </si>
  <si>
    <t>vea</t>
  </si>
  <si>
    <t>veamos</t>
  </si>
  <si>
    <t>ved</t>
  </si>
  <si>
    <t>vean</t>
  </si>
  <si>
    <t>no veas</t>
  </si>
  <si>
    <t>no vea</t>
  </si>
  <si>
    <t>no veamos</t>
  </si>
  <si>
    <t>no veáis</t>
  </si>
  <si>
    <t>no vean</t>
  </si>
  <si>
    <t>que (yo) vea</t>
  </si>
  <si>
    <t>que (tú) veas</t>
  </si>
  <si>
    <t>que (él) vea</t>
  </si>
  <si>
    <t>que (ns) veamos</t>
  </si>
  <si>
    <t>que (vs) veáis</t>
  </si>
  <si>
    <t>que (ellos) vean</t>
  </si>
  <si>
    <t>que (yo) haya visto</t>
  </si>
  <si>
    <t>que (tú) hayas visto</t>
  </si>
  <si>
    <t>que (él) haya visto</t>
  </si>
  <si>
    <t>que (ns) hayamos visto</t>
  </si>
  <si>
    <t>que (vs) hayáis visto</t>
  </si>
  <si>
    <t>que (ellos) hayan visto</t>
  </si>
  <si>
    <t>que (yo) viera</t>
  </si>
  <si>
    <t>que (tú) vieras</t>
  </si>
  <si>
    <t>que (él) viera</t>
  </si>
  <si>
    <t>que (ns) viéramos</t>
  </si>
  <si>
    <t>que (vs) vierais</t>
  </si>
  <si>
    <t>que (ellos) vieran</t>
  </si>
  <si>
    <t>que (yo) hubiera visto</t>
  </si>
  <si>
    <t>que (tú) hubieras visto</t>
  </si>
  <si>
    <t>que (él) hubiera visto</t>
  </si>
  <si>
    <t>que (ns) hubiéramos visto</t>
  </si>
  <si>
    <t>que (vs) hubierais visto</t>
  </si>
  <si>
    <t>que (ellos) hubieran visto</t>
  </si>
  <si>
    <t>que (yo) viese</t>
  </si>
  <si>
    <t>que (tú) vieses</t>
  </si>
  <si>
    <t>que (él) viese</t>
  </si>
  <si>
    <t>que (ns) viésemos</t>
  </si>
  <si>
    <t>que (vs) vieseis</t>
  </si>
  <si>
    <t>que (ellos) viesen</t>
  </si>
  <si>
    <t>que (yo) hubiese visto</t>
  </si>
  <si>
    <t>que (tú) hubieses visto</t>
  </si>
  <si>
    <t>que (él) hubiese visto</t>
  </si>
  <si>
    <t>que (ns) hubiésemos visto</t>
  </si>
  <si>
    <t>que (vs) hubieseis visto</t>
  </si>
  <si>
    <t>que (ellos) hubiesen visto</t>
  </si>
  <si>
    <t>que (yo) viere</t>
  </si>
  <si>
    <t>que (tú) vieres</t>
  </si>
  <si>
    <t>que (él) viere</t>
  </si>
  <si>
    <t>que (ns) viéremos</t>
  </si>
  <si>
    <t>que (vs) viereis</t>
  </si>
  <si>
    <t>que (ellos) vieren</t>
  </si>
  <si>
    <t>que (yo) hubiere visto</t>
  </si>
  <si>
    <t>que (tú) hubieres visto</t>
  </si>
  <si>
    <t>que (él) hubiere visto</t>
  </si>
  <si>
    <t>que (ns) hubiéremos visto</t>
  </si>
  <si>
    <t>que (vs) hubiereis visto</t>
  </si>
  <si>
    <t>que (ellos) hubieren visto</t>
  </si>
  <si>
    <t>(yo) visto</t>
  </si>
  <si>
    <t>(tú) vistes</t>
  </si>
  <si>
    <t>(él) viste</t>
  </si>
  <si>
    <t>(ns) vestimos</t>
  </si>
  <si>
    <t>(vs) vestís</t>
  </si>
  <si>
    <t>(ellos) visten</t>
  </si>
  <si>
    <t>(yo) he vestido</t>
  </si>
  <si>
    <t>(tú) has vestido</t>
  </si>
  <si>
    <t>(él) ha vestido</t>
  </si>
  <si>
    <t>(ns) hemos vestido</t>
  </si>
  <si>
    <t>(vs) habéis vestido</t>
  </si>
  <si>
    <t>(ellos) han vestido</t>
  </si>
  <si>
    <t>(yo) vestía</t>
  </si>
  <si>
    <t>(tú) vestías</t>
  </si>
  <si>
    <t>(él) vestía</t>
  </si>
  <si>
    <t>(ns) vestíamos</t>
  </si>
  <si>
    <t>(vs) vestíais</t>
  </si>
  <si>
    <t>(ellos) vestían</t>
  </si>
  <si>
    <t>(yo) había vestido</t>
  </si>
  <si>
    <t>(tú) habías vestido</t>
  </si>
  <si>
    <t>(él) había vestido</t>
  </si>
  <si>
    <t>(ns) habíamos vestido</t>
  </si>
  <si>
    <t>(vs) habíais vestido</t>
  </si>
  <si>
    <t>(ellos) habían vestido</t>
  </si>
  <si>
    <t>(yo) vestí</t>
  </si>
  <si>
    <t>(tú) vestiste</t>
  </si>
  <si>
    <t>(él) vistió</t>
  </si>
  <si>
    <t>(vs) vestisteis</t>
  </si>
  <si>
    <t>(ellos) vistieron</t>
  </si>
  <si>
    <t>(yo) hube vestido</t>
  </si>
  <si>
    <t>(tú) hubiste vestido</t>
  </si>
  <si>
    <t>(él) hubo vestido</t>
  </si>
  <si>
    <t>(ns) hubimos vestido</t>
  </si>
  <si>
    <t>(vs) hubisteis vestido</t>
  </si>
  <si>
    <t>(ellos) hubieron vestido</t>
  </si>
  <si>
    <t>(yo) vestiré</t>
  </si>
  <si>
    <t>(tú) vestirás</t>
  </si>
  <si>
    <t>(él) vestirá</t>
  </si>
  <si>
    <t>(ns) vestiremos</t>
  </si>
  <si>
    <t>(vs) vestiréis</t>
  </si>
  <si>
    <t>(ellos) vestirán</t>
  </si>
  <si>
    <t>(yo) habré vestido</t>
  </si>
  <si>
    <t>(tú) habrás vestido</t>
  </si>
  <si>
    <t>(él) habrá vestido</t>
  </si>
  <si>
    <t>(ns) habremos vestido</t>
  </si>
  <si>
    <t>(vs) habréis vestido</t>
  </si>
  <si>
    <t>(ellos) habrán vestido</t>
  </si>
  <si>
    <t>(yo) vestiría</t>
  </si>
  <si>
    <t>(tú) vestirías</t>
  </si>
  <si>
    <t>(él) vestiría</t>
  </si>
  <si>
    <t>(ns) vestiríamos</t>
  </si>
  <si>
    <t>(vs) vestiríais</t>
  </si>
  <si>
    <t>(ellos) vestirían</t>
  </si>
  <si>
    <t>(yo) habría vestido</t>
  </si>
  <si>
    <t>(tú) habrías vestido</t>
  </si>
  <si>
    <t>(él) habría vestido</t>
  </si>
  <si>
    <t>(ns) habríamos vestido</t>
  </si>
  <si>
    <t>(vs) habríais vestido</t>
  </si>
  <si>
    <t>(ellos) habrían vestido</t>
  </si>
  <si>
    <t>viste</t>
  </si>
  <si>
    <t>vista</t>
  </si>
  <si>
    <t>vistamos</t>
  </si>
  <si>
    <t>vestid</t>
  </si>
  <si>
    <t>vistan</t>
  </si>
  <si>
    <t>no vistas</t>
  </si>
  <si>
    <t>no vista</t>
  </si>
  <si>
    <t>no vistamos</t>
  </si>
  <si>
    <t>no vistáis</t>
  </si>
  <si>
    <t>no vistan</t>
  </si>
  <si>
    <t>que (yo) vista</t>
  </si>
  <si>
    <t>que (tú) vistas</t>
  </si>
  <si>
    <t>que (él) vista</t>
  </si>
  <si>
    <t>que (ns) vistamos</t>
  </si>
  <si>
    <t>que (vs) vistáis</t>
  </si>
  <si>
    <t>que (ellos) vistan</t>
  </si>
  <si>
    <t>que (yo) haya vestido</t>
  </si>
  <si>
    <t>que (tú) hayas vestido</t>
  </si>
  <si>
    <t>que (él) haya vestido</t>
  </si>
  <si>
    <t>que (ns) hayamos vestido</t>
  </si>
  <si>
    <t>que (vs) hayáis vestido</t>
  </si>
  <si>
    <t>que (ellos) hayan vestido</t>
  </si>
  <si>
    <t>que (yo) vistiera</t>
  </si>
  <si>
    <t>que (tú) vistieras</t>
  </si>
  <si>
    <t>que (él) vistiera</t>
  </si>
  <si>
    <t>que (ns) vistiéramos</t>
  </si>
  <si>
    <t>que (vs) vistierais</t>
  </si>
  <si>
    <t>que (ellos) vistieran</t>
  </si>
  <si>
    <t>que (yo) hubiera vestido</t>
  </si>
  <si>
    <t>que (tú) hubieras vestido</t>
  </si>
  <si>
    <t>que (él) hubiera vestido</t>
  </si>
  <si>
    <t>que (ns) hubiéramos vestido</t>
  </si>
  <si>
    <t>que (vs) hubierais vestido</t>
  </si>
  <si>
    <t>que (ellos) hubieran vestido</t>
  </si>
  <si>
    <t>que (yo) vistiese</t>
  </si>
  <si>
    <t>que (tú) vistieses</t>
  </si>
  <si>
    <t>que (él) vistiese</t>
  </si>
  <si>
    <t>que (ns) vistiésemos</t>
  </si>
  <si>
    <t>que (vs) vistieseis</t>
  </si>
  <si>
    <t>que (ellos) vistiesen</t>
  </si>
  <si>
    <t>que (yo) hubiese vestido</t>
  </si>
  <si>
    <t>que (tú) hubieses vestido</t>
  </si>
  <si>
    <t>que (él) hubiese vestido</t>
  </si>
  <si>
    <t>que (ns) hubiésemos vestido</t>
  </si>
  <si>
    <t>que (vs) hubieseis vestido</t>
  </si>
  <si>
    <t>que (ellos) hubiesen vestido</t>
  </si>
  <si>
    <t>que (yo) vistiere</t>
  </si>
  <si>
    <t>que (tú) vistieres</t>
  </si>
  <si>
    <t>que (él) vistiere</t>
  </si>
  <si>
    <t>que (ns) vistiéremos</t>
  </si>
  <si>
    <t>que (vs) vistiereis</t>
  </si>
  <si>
    <t>que (ellos) vistieren</t>
  </si>
  <si>
    <t>que (yo) hubiere vestido</t>
  </si>
  <si>
    <t>que (tú) hubieres vestido</t>
  </si>
  <si>
    <t>que (él) hubiere vestido</t>
  </si>
  <si>
    <t>que (ns) hubiéremos vestido</t>
  </si>
  <si>
    <t>que (vs) hubiereis vestido</t>
  </si>
  <si>
    <t>que (ellos) hubieren vestido</t>
  </si>
  <si>
    <t>(yo) me visto</t>
  </si>
  <si>
    <t>(tú) te vistes</t>
  </si>
  <si>
    <t>(él) se viste</t>
  </si>
  <si>
    <t>(ns) nos vestimos</t>
  </si>
  <si>
    <t>(vs) os vestís</t>
  </si>
  <si>
    <t>(ellos) se visten</t>
  </si>
  <si>
    <t>(yo) me he vestido</t>
  </si>
  <si>
    <t>(tú) te has vestido</t>
  </si>
  <si>
    <t>(él) se ha vestido</t>
  </si>
  <si>
    <t>(ns) nos hemos vestido</t>
  </si>
  <si>
    <t>(vs) os habéis vestido</t>
  </si>
  <si>
    <t>(ellos) se han vestido</t>
  </si>
  <si>
    <t>(yo) me vestía</t>
  </si>
  <si>
    <t>(tú) te vestías</t>
  </si>
  <si>
    <t>(él) se vestía</t>
  </si>
  <si>
    <t>(ns) nos vestíamos</t>
  </si>
  <si>
    <t>(vs) os vestíais</t>
  </si>
  <si>
    <t>(ellos) se vestían</t>
  </si>
  <si>
    <t>(yo) me había vestido</t>
  </si>
  <si>
    <t>(tú) te habías vestido</t>
  </si>
  <si>
    <t>(él) se había vestido</t>
  </si>
  <si>
    <t>(ns) nos habíamos vestido</t>
  </si>
  <si>
    <t>(vs) os habíais vestido</t>
  </si>
  <si>
    <t>(ellos) se habían vestido</t>
  </si>
  <si>
    <t>(yo) me vestí</t>
  </si>
  <si>
    <t>(tú) te vestiste</t>
  </si>
  <si>
    <t>(él) se vistió</t>
  </si>
  <si>
    <t>(vs) os vestisteis</t>
  </si>
  <si>
    <t>(ellos) se vistieron</t>
  </si>
  <si>
    <t>(yo) me hube vestido</t>
  </si>
  <si>
    <t>(tú) te hubiste vestido</t>
  </si>
  <si>
    <t>(él) se hubo vestido</t>
  </si>
  <si>
    <t>(ns) nos hubimos vestido</t>
  </si>
  <si>
    <t>(vs) os hubisteis vestido</t>
  </si>
  <si>
    <t>(ellos) se hubieron vestido</t>
  </si>
  <si>
    <t>(yo) me vestiré</t>
  </si>
  <si>
    <t>(tú) te vestirás</t>
  </si>
  <si>
    <t>(él) se vestirá</t>
  </si>
  <si>
    <t>(ns) nos vestiremos</t>
  </si>
  <si>
    <t>(vs) os vestiréis</t>
  </si>
  <si>
    <t>(ellos) se vestirán</t>
  </si>
  <si>
    <t>(yo) me habré vestido</t>
  </si>
  <si>
    <t>(tú) te habrás vestido</t>
  </si>
  <si>
    <t>(él) se habrá vestido</t>
  </si>
  <si>
    <t>(ns) nos habremos vestido</t>
  </si>
  <si>
    <t>(vs) os habréis vestido</t>
  </si>
  <si>
    <t>(ellos) se habrán vestido</t>
  </si>
  <si>
    <t>(yo) me vestiría</t>
  </si>
  <si>
    <t>(tú) te vestirías</t>
  </si>
  <si>
    <t>(él) se vestiría</t>
  </si>
  <si>
    <t>(ns) nos vestiríamos</t>
  </si>
  <si>
    <t>(vs) os vestiríais</t>
  </si>
  <si>
    <t>(ellos) se vestirían</t>
  </si>
  <si>
    <t>(yo) me habría vestido</t>
  </si>
  <si>
    <t>(tú) te habrías vestido</t>
  </si>
  <si>
    <t>(él) se habría vestido</t>
  </si>
  <si>
    <t>(ns) nos habríamos vestido</t>
  </si>
  <si>
    <t>(vs) os habríais vestido</t>
  </si>
  <si>
    <t>(ellos) se habrían vestido</t>
  </si>
  <si>
    <t>vístete</t>
  </si>
  <si>
    <t>vístase</t>
  </si>
  <si>
    <t>vistámonos</t>
  </si>
  <si>
    <t>vestios</t>
  </si>
  <si>
    <t>vístanse</t>
  </si>
  <si>
    <t>no te vistas</t>
  </si>
  <si>
    <t>no se vista</t>
  </si>
  <si>
    <t>no nos vistamos</t>
  </si>
  <si>
    <t>no os vistáis</t>
  </si>
  <si>
    <t>no se vistan</t>
  </si>
  <si>
    <t>que (yo) me vista</t>
  </si>
  <si>
    <t>que (tú) te vistas</t>
  </si>
  <si>
    <t>que (él) se vista</t>
  </si>
  <si>
    <t>que (ns) nos vistamos</t>
  </si>
  <si>
    <t>que (vs) os vistáis</t>
  </si>
  <si>
    <t>que (ellos) se vistan</t>
  </si>
  <si>
    <t>que (yo) me haya vestido</t>
  </si>
  <si>
    <t>que (tú) te hayas vestido</t>
  </si>
  <si>
    <t>que (él) se haya vestido</t>
  </si>
  <si>
    <t>que (ns) nos hayamos vestido</t>
  </si>
  <si>
    <t>que (vs) os hayáis vestido</t>
  </si>
  <si>
    <t>que (ellos) se hayan vestido</t>
  </si>
  <si>
    <t>que (yo) me vistiera</t>
  </si>
  <si>
    <t>que (tú) te vistieras</t>
  </si>
  <si>
    <t>que (él) se vistiera</t>
  </si>
  <si>
    <t>que (ns) nos vistiéramos</t>
  </si>
  <si>
    <t>que (vs) os vistierais</t>
  </si>
  <si>
    <t>que (ellos) se vistieran</t>
  </si>
  <si>
    <t>que (yo) me hubiera vestido</t>
  </si>
  <si>
    <t>que (tú) te hubieras vestido</t>
  </si>
  <si>
    <t>que (él) se hubiera vestido</t>
  </si>
  <si>
    <t>que (ns) nos hubiéramos vestido</t>
  </si>
  <si>
    <t>que (vs) os hubierais vestido</t>
  </si>
  <si>
    <t>que (ellos) se hubieran vestido</t>
  </si>
  <si>
    <t>que (yo) me vistiese</t>
  </si>
  <si>
    <t>que (tú) te vistieses</t>
  </si>
  <si>
    <t>que (él) se vistiese</t>
  </si>
  <si>
    <t>que (ns) nos vistiésemos</t>
  </si>
  <si>
    <t>que (vs) os vistieseis</t>
  </si>
  <si>
    <t>que (ellos) se vistiesen</t>
  </si>
  <si>
    <t>que (yo) me hubiese vestido</t>
  </si>
  <si>
    <t>que (tú) te hubieses vestido</t>
  </si>
  <si>
    <t>que (él) se hubiese vestido</t>
  </si>
  <si>
    <t>que (ns) nos hubiésemos vestido</t>
  </si>
  <si>
    <t>que (vs) os hubieseis vestido</t>
  </si>
  <si>
    <t>que (ellos) se hubiesen vestido</t>
  </si>
  <si>
    <t>que (yo) me vistiere</t>
  </si>
  <si>
    <t>que (tú) te vistieres</t>
  </si>
  <si>
    <t>que (él) se vistiere</t>
  </si>
  <si>
    <t>que (ns) nos vistiéremos</t>
  </si>
  <si>
    <t>que (vs) os vistiereis</t>
  </si>
  <si>
    <t>que (ellos) se vistieren</t>
  </si>
  <si>
    <t>que (yo) me hubiere vestido</t>
  </si>
  <si>
    <t>que (tú) te hubieres vestido</t>
  </si>
  <si>
    <t>que (él) se hubiere vestido</t>
  </si>
  <si>
    <t>que (ns) nos hubiéremos vestido</t>
  </si>
  <si>
    <t>que (vs) os hubiereis vestido</t>
  </si>
  <si>
    <t>que (ellos) se hubieren vestido</t>
  </si>
  <si>
    <t>(yo) vuelo</t>
  </si>
  <si>
    <t>(tú) vuelas</t>
  </si>
  <si>
    <t>(él) vuela</t>
  </si>
  <si>
    <t>(ns) volamos</t>
  </si>
  <si>
    <t>(vs) voláis</t>
  </si>
  <si>
    <t>(ellos) vuelan</t>
  </si>
  <si>
    <t>(yo) he volado</t>
  </si>
  <si>
    <t>(tú) has volado</t>
  </si>
  <si>
    <t>(él) ha volado</t>
  </si>
  <si>
    <t>(ns) hemos volado</t>
  </si>
  <si>
    <t>(vs) habéis volado</t>
  </si>
  <si>
    <t>(ellos) han volado</t>
  </si>
  <si>
    <t>(yo) volaba</t>
  </si>
  <si>
    <t>(tú) volabas</t>
  </si>
  <si>
    <t>(él) volaba</t>
  </si>
  <si>
    <t>(ns) volábamos</t>
  </si>
  <si>
    <t>(vs) volabais</t>
  </si>
  <si>
    <t>(ellos) volaban</t>
  </si>
  <si>
    <t>(yo) había volado</t>
  </si>
  <si>
    <t>(tú) habías volado</t>
  </si>
  <si>
    <t>(él) había volado</t>
  </si>
  <si>
    <t>(ns) habíamos volado</t>
  </si>
  <si>
    <t>(vs) habíais volado</t>
  </si>
  <si>
    <t>(ellos) habían volado</t>
  </si>
  <si>
    <t>(yo) volé</t>
  </si>
  <si>
    <t>(tú) volaste</t>
  </si>
  <si>
    <t>(él) voló</t>
  </si>
  <si>
    <t>(vs) volasteis</t>
  </si>
  <si>
    <t>(ellos) volaron</t>
  </si>
  <si>
    <t>(yo) hube volado</t>
  </si>
  <si>
    <t>(tú) hubiste volado</t>
  </si>
  <si>
    <t>(él) hubo volado</t>
  </si>
  <si>
    <t>(ns) hubimos volado</t>
  </si>
  <si>
    <t>(vs) hubisteis volado</t>
  </si>
  <si>
    <t>(ellos) hubieron volado</t>
  </si>
  <si>
    <t>(yo) volaré</t>
  </si>
  <si>
    <t>(tú) volarás</t>
  </si>
  <si>
    <t>(él) volará</t>
  </si>
  <si>
    <t>(ns) volaremos</t>
  </si>
  <si>
    <t>(vs) volaréis</t>
  </si>
  <si>
    <t>(ellos) volarán</t>
  </si>
  <si>
    <t>(yo) habré volado</t>
  </si>
  <si>
    <t>(tú) habrás volado</t>
  </si>
  <si>
    <t>(él) habrá volado</t>
  </si>
  <si>
    <t>(ns) habremos volado</t>
  </si>
  <si>
    <t>(vs) habréis volado</t>
  </si>
  <si>
    <t>(ellos) habrán volado</t>
  </si>
  <si>
    <t>(yo) volaría</t>
  </si>
  <si>
    <t>(tú) volarías</t>
  </si>
  <si>
    <t>(él) volaría</t>
  </si>
  <si>
    <t>(ns) volaríamos</t>
  </si>
  <si>
    <t>(vs) volaríais</t>
  </si>
  <si>
    <t>(ellos) volarían</t>
  </si>
  <si>
    <t>(yo) habría volado</t>
  </si>
  <si>
    <t>(tú) habrías volado</t>
  </si>
  <si>
    <t>(él) habría volado</t>
  </si>
  <si>
    <t>(ns) habríamos volado</t>
  </si>
  <si>
    <t>(vs) habríais volado</t>
  </si>
  <si>
    <t>(ellos) habrían volado</t>
  </si>
  <si>
    <t>vuela</t>
  </si>
  <si>
    <t>vuele</t>
  </si>
  <si>
    <t>volemos</t>
  </si>
  <si>
    <t>volad</t>
  </si>
  <si>
    <t>vuelen</t>
  </si>
  <si>
    <t>no vueles</t>
  </si>
  <si>
    <t>no vuele</t>
  </si>
  <si>
    <t>no volemos</t>
  </si>
  <si>
    <t>no voléis</t>
  </si>
  <si>
    <t>no vuelen</t>
  </si>
  <si>
    <t>que (yo) vuele</t>
  </si>
  <si>
    <t>que (tú) vueles</t>
  </si>
  <si>
    <t>que (él) vuele</t>
  </si>
  <si>
    <t>que (ns) volemos</t>
  </si>
  <si>
    <t>que (vs) voléis</t>
  </si>
  <si>
    <t>que (ellos) vuelen</t>
  </si>
  <si>
    <t>que (yo) haya volado</t>
  </si>
  <si>
    <t>que (tú) hayas volado</t>
  </si>
  <si>
    <t>que (él) haya volado</t>
  </si>
  <si>
    <t>que (ns) hayamos volado</t>
  </si>
  <si>
    <t>que (vs) hayáis volado</t>
  </si>
  <si>
    <t>que (ellos) hayan volado</t>
  </si>
  <si>
    <t>que (yo) volara</t>
  </si>
  <si>
    <t>que (tú) volaras</t>
  </si>
  <si>
    <t>que (él) volara</t>
  </si>
  <si>
    <t>que (ns) voláramos</t>
  </si>
  <si>
    <t>que (vs) volarais</t>
  </si>
  <si>
    <t>que (ellos) volaran</t>
  </si>
  <si>
    <t>que (yo) hubiera volado</t>
  </si>
  <si>
    <t>que (tú) hubieras volado</t>
  </si>
  <si>
    <t>que (él) hubiera volado</t>
  </si>
  <si>
    <t>que (ns) hubiéramos volado</t>
  </si>
  <si>
    <t>que (vs) hubierais volado</t>
  </si>
  <si>
    <t>que (ellos) hubieran volado</t>
  </si>
  <si>
    <t>que (yo) volase</t>
  </si>
  <si>
    <t>que (tú) volases</t>
  </si>
  <si>
    <t>que (él) volase</t>
  </si>
  <si>
    <t>que (ns) volásemos</t>
  </si>
  <si>
    <t>que (vs) volaseis</t>
  </si>
  <si>
    <t>que (ellos) volasen</t>
  </si>
  <si>
    <t>que (yo) hubiese volado</t>
  </si>
  <si>
    <t>que (tú) hubieses volado</t>
  </si>
  <si>
    <t>que (él) hubiese volado</t>
  </si>
  <si>
    <t>que (ns) hubiésemos volado</t>
  </si>
  <si>
    <t>que (vs) hubieseis volado</t>
  </si>
  <si>
    <t>que (ellos) hubiesen volado</t>
  </si>
  <si>
    <t>que (yo) volare</t>
  </si>
  <si>
    <t>que (tú) volares</t>
  </si>
  <si>
    <t>que (él) volare</t>
  </si>
  <si>
    <t>que (ns) voláremos</t>
  </si>
  <si>
    <t>que (vs) volareis</t>
  </si>
  <si>
    <t>que (ellos) volaren</t>
  </si>
  <si>
    <t>que (yo) hubiere volado</t>
  </si>
  <si>
    <t>que (tú) hubieres volado</t>
  </si>
  <si>
    <t>que (él) hubiere volado</t>
  </si>
  <si>
    <t>que (ns) hubiéremos volado</t>
  </si>
  <si>
    <t>que (vs) hubiereis volado</t>
  </si>
  <si>
    <t>que (ellos) hubieren volado</t>
  </si>
  <si>
    <t>(yo) vuelco</t>
  </si>
  <si>
    <t>(tú) vuelcas</t>
  </si>
  <si>
    <t>(él) vuelca</t>
  </si>
  <si>
    <t>(ns) volcamos</t>
  </si>
  <si>
    <t>(vs) volcáis</t>
  </si>
  <si>
    <t>(ellos) vuelcan</t>
  </si>
  <si>
    <t>(yo) he volcado</t>
  </si>
  <si>
    <t>(tú) has volcado</t>
  </si>
  <si>
    <t>(él) ha volcado</t>
  </si>
  <si>
    <t>(ns) hemos volcado</t>
  </si>
  <si>
    <t>(vs) habéis volcado</t>
  </si>
  <si>
    <t>(ellos) han volcado</t>
  </si>
  <si>
    <t>(yo) volcaba</t>
  </si>
  <si>
    <t>(tú) volcabas</t>
  </si>
  <si>
    <t>(él) volcaba</t>
  </si>
  <si>
    <t>(ns) volcábamos</t>
  </si>
  <si>
    <t>(vs) volcabais</t>
  </si>
  <si>
    <t>(ellos) volcaban</t>
  </si>
  <si>
    <t>(yo) había volcado</t>
  </si>
  <si>
    <t>(tú) habías volcado</t>
  </si>
  <si>
    <t>(él) había volcado</t>
  </si>
  <si>
    <t>(ns) habíamos volcado</t>
  </si>
  <si>
    <t>(vs) habíais volcado</t>
  </si>
  <si>
    <t>(ellos) habían volcado</t>
  </si>
  <si>
    <t>(yo) volqué</t>
  </si>
  <si>
    <t>(tú) volcaste</t>
  </si>
  <si>
    <t>(él) volcó</t>
  </si>
  <si>
    <t>(vs) volcasteis</t>
  </si>
  <si>
    <t>(ellos) volcaron</t>
  </si>
  <si>
    <t>(yo) hube volcado</t>
  </si>
  <si>
    <t>(tú) hubiste volcado</t>
  </si>
  <si>
    <t>(él) hubo volcado</t>
  </si>
  <si>
    <t>(ns) hubimos volcado</t>
  </si>
  <si>
    <t>(vs) hubisteis volcado</t>
  </si>
  <si>
    <t>(ellos) hubieron volcado</t>
  </si>
  <si>
    <t>(yo) volcaré</t>
  </si>
  <si>
    <t>(tú) volcarás</t>
  </si>
  <si>
    <t>(él) volcará</t>
  </si>
  <si>
    <t>(ns) volcaremos</t>
  </si>
  <si>
    <t>(vs) volcaréis</t>
  </si>
  <si>
    <t>(ellos) volcarán</t>
  </si>
  <si>
    <t>(yo) habré volcado</t>
  </si>
  <si>
    <t>(tú) habrás volcado</t>
  </si>
  <si>
    <t>(él) habrá volcado</t>
  </si>
  <si>
    <t>(ns) habremos volcado</t>
  </si>
  <si>
    <t>(vs) habréis volcado</t>
  </si>
  <si>
    <t>(ellos) habrán volcado</t>
  </si>
  <si>
    <t>(yo) volcaría</t>
  </si>
  <si>
    <t>(tú) volcarías</t>
  </si>
  <si>
    <t>(él) volcaría</t>
  </si>
  <si>
    <t>(ns) volcaríamos</t>
  </si>
  <si>
    <t>(vs) volcaríais</t>
  </si>
  <si>
    <t>(ellos) volcarían</t>
  </si>
  <si>
    <t>(yo) habría volcado</t>
  </si>
  <si>
    <t>(tú) habrías volcado</t>
  </si>
  <si>
    <t>(él) habría volcado</t>
  </si>
  <si>
    <t>(ns) habríamos volcado</t>
  </si>
  <si>
    <t>(vs) habríais volcado</t>
  </si>
  <si>
    <t>(ellos) habrían volcado</t>
  </si>
  <si>
    <t>vuelca</t>
  </si>
  <si>
    <t>vuelque</t>
  </si>
  <si>
    <t>volquemos</t>
  </si>
  <si>
    <t>volcad</t>
  </si>
  <si>
    <t>vuelquen</t>
  </si>
  <si>
    <t>no vuelques</t>
  </si>
  <si>
    <t>no vuelque</t>
  </si>
  <si>
    <t>no volquemos</t>
  </si>
  <si>
    <t>no volquéis</t>
  </si>
  <si>
    <t>no vuelquen</t>
  </si>
  <si>
    <t>que (yo) vuelque</t>
  </si>
  <si>
    <t>que (tú) vuelques</t>
  </si>
  <si>
    <t>que (él) vuelque</t>
  </si>
  <si>
    <t>que (ns) volquemos</t>
  </si>
  <si>
    <t>que (vs) volquéis</t>
  </si>
  <si>
    <t>que (ellos) vuelquen</t>
  </si>
  <si>
    <t>que (yo) haya volcado</t>
  </si>
  <si>
    <t>que (tú) hayas volcado</t>
  </si>
  <si>
    <t>que (él) haya volcado</t>
  </si>
  <si>
    <t>que (ns) hayamos volcado</t>
  </si>
  <si>
    <t>que (vs) hayáis volcado</t>
  </si>
  <si>
    <t>que (ellos) hayan volcado</t>
  </si>
  <si>
    <t>que (yo) volcara</t>
  </si>
  <si>
    <t>que (tú) volcaras</t>
  </si>
  <si>
    <t>que (él) volcara</t>
  </si>
  <si>
    <t>que (ns) volcáramos</t>
  </si>
  <si>
    <t>que (vs) volcarais</t>
  </si>
  <si>
    <t>que (ellos) volcaran</t>
  </si>
  <si>
    <t>que (yo) hubiera volcado</t>
  </si>
  <si>
    <t>que (tú) hubieras volcado</t>
  </si>
  <si>
    <t>que (él) hubiera volcado</t>
  </si>
  <si>
    <t>que (ns) hubiéramos volcado</t>
  </si>
  <si>
    <t>que (vs) hubierais volcado</t>
  </si>
  <si>
    <t>que (ellos) hubieran volcado</t>
  </si>
  <si>
    <t>que (yo) volcase</t>
  </si>
  <si>
    <t>que (tú) volcases</t>
  </si>
  <si>
    <t>que (él) volcase</t>
  </si>
  <si>
    <t>que (ns) volcásemos</t>
  </si>
  <si>
    <t>que (vs) volcaseis</t>
  </si>
  <si>
    <t>que (ellos) volcasen</t>
  </si>
  <si>
    <t>que (yo) hubiese volcado</t>
  </si>
  <si>
    <t>que (tú) hubieses volcado</t>
  </si>
  <si>
    <t>que (él) hubiese volcado</t>
  </si>
  <si>
    <t>que (ns) hubiésemos volcado</t>
  </si>
  <si>
    <t>que (vs) hubieseis volcado</t>
  </si>
  <si>
    <t>que (ellos) hubiesen volcado</t>
  </si>
  <si>
    <t>que (yo) volcare</t>
  </si>
  <si>
    <t>que (tú) volcares</t>
  </si>
  <si>
    <t>que (él) volcare</t>
  </si>
  <si>
    <t>que (ns) volcáremos</t>
  </si>
  <si>
    <t>que (vs) volcareis</t>
  </si>
  <si>
    <t>que (ellos) volcaren</t>
  </si>
  <si>
    <t>que (yo) hubiere volcado</t>
  </si>
  <si>
    <t>que (tú) hubieres volcado</t>
  </si>
  <si>
    <t>que (él) hubiere volcado</t>
  </si>
  <si>
    <t>que (ns) hubiéremos volcado</t>
  </si>
  <si>
    <t>que (vs) hubiereis volcado</t>
  </si>
  <si>
    <t>que (ellos) hubieren volcado</t>
  </si>
  <si>
    <t>(yo) vuelvo</t>
  </si>
  <si>
    <t>(tú) vuelves</t>
  </si>
  <si>
    <t>(él) vuelve</t>
  </si>
  <si>
    <t>(ns) volvemos</t>
  </si>
  <si>
    <t>(vs) volvéis</t>
  </si>
  <si>
    <t>(ellos) vuelven</t>
  </si>
  <si>
    <t>(yo) he vuelto</t>
  </si>
  <si>
    <t>(tú) has vuelto</t>
  </si>
  <si>
    <t>(él) ha vuelto</t>
  </si>
  <si>
    <t>(ns) hemos vuelto</t>
  </si>
  <si>
    <t>(vs) habéis vuelto</t>
  </si>
  <si>
    <t>(ellos) han vuelto</t>
  </si>
  <si>
    <t>(yo) volvía</t>
  </si>
  <si>
    <t>(tú) volvías</t>
  </si>
  <si>
    <t>(él) volvía</t>
  </si>
  <si>
    <t>(ns) volvíamos</t>
  </si>
  <si>
    <t>(vs) volvíais</t>
  </si>
  <si>
    <t>(ellos) volvían</t>
  </si>
  <si>
    <t>(yo) había vuelto</t>
  </si>
  <si>
    <t>(tú) habías vuelto</t>
  </si>
  <si>
    <t>(él) había vuelto</t>
  </si>
  <si>
    <t>(ns) habíamos vuelto</t>
  </si>
  <si>
    <t>(vs) habíais vuelto</t>
  </si>
  <si>
    <t>(ellos) habían vuelto</t>
  </si>
  <si>
    <t>(yo) volví</t>
  </si>
  <si>
    <t>(tú) volviste</t>
  </si>
  <si>
    <t>(él) volvió</t>
  </si>
  <si>
    <t>(ns) volvimos</t>
  </si>
  <si>
    <t>(vs) volvisteis</t>
  </si>
  <si>
    <t>(ellos) volvieron</t>
  </si>
  <si>
    <t>(yo) hube vuelto</t>
  </si>
  <si>
    <t>(tú) hubiste vuelto</t>
  </si>
  <si>
    <t>(él) hubo vuelto</t>
  </si>
  <si>
    <t>(ns) hubimos vuelto</t>
  </si>
  <si>
    <t>(vs) hubisteis vuelto</t>
  </si>
  <si>
    <t>(ellos) hubieron vuelto</t>
  </si>
  <si>
    <t>(yo) volveré</t>
  </si>
  <si>
    <t>(tú) volverás</t>
  </si>
  <si>
    <t>(él) volverá</t>
  </si>
  <si>
    <t>(ns) volveremos</t>
  </si>
  <si>
    <t>(vs) volveréis</t>
  </si>
  <si>
    <t>(ellos) volverán</t>
  </si>
  <si>
    <t>(yo) habré vuelto</t>
  </si>
  <si>
    <t>(tú) habrás vuelto</t>
  </si>
  <si>
    <t>(él) habrá vuelto</t>
  </si>
  <si>
    <t>(ns) habremos vuelto</t>
  </si>
  <si>
    <t>(vs) habréis vuelto</t>
  </si>
  <si>
    <t>(ellos) habrán vuelto</t>
  </si>
  <si>
    <t>(yo) volvería</t>
  </si>
  <si>
    <t>(tú) volverías</t>
  </si>
  <si>
    <t>(él) volvería</t>
  </si>
  <si>
    <t>(ns) volveríamos</t>
  </si>
  <si>
    <t>(vs) volveríais</t>
  </si>
  <si>
    <t>(ellos) volverían</t>
  </si>
  <si>
    <t>(yo) habría vuelto</t>
  </si>
  <si>
    <t>(tú) habrías vuelto</t>
  </si>
  <si>
    <t>(él) habría vuelto</t>
  </si>
  <si>
    <t>(ns) habríamos vuelto</t>
  </si>
  <si>
    <t>(vs) habríais vuelto</t>
  </si>
  <si>
    <t>(ellos) habrían vuelto</t>
  </si>
  <si>
    <t>vuelve</t>
  </si>
  <si>
    <t>vuelva</t>
  </si>
  <si>
    <t>volvamos</t>
  </si>
  <si>
    <t>volved</t>
  </si>
  <si>
    <t>vuelvan</t>
  </si>
  <si>
    <t>no vuelvas</t>
  </si>
  <si>
    <t>no vuelva</t>
  </si>
  <si>
    <t>no volvamos</t>
  </si>
  <si>
    <t>no volváis</t>
  </si>
  <si>
    <t>no vuelvan</t>
  </si>
  <si>
    <t>que (yo) vuelva</t>
  </si>
  <si>
    <t>que (tú) vuelvas</t>
  </si>
  <si>
    <t>que (él) vuelva</t>
  </si>
  <si>
    <t>que (ns) volvamos</t>
  </si>
  <si>
    <t>que (vs) volváis</t>
  </si>
  <si>
    <t>que (ellos) vuelvan</t>
  </si>
  <si>
    <t>que (yo) haya vuelto</t>
  </si>
  <si>
    <t>que (tú) hayas vuelto</t>
  </si>
  <si>
    <t>que (él) haya vuelto</t>
  </si>
  <si>
    <t>que (ns) hayamos vuelto</t>
  </si>
  <si>
    <t>que (vs) hayáis vuelto</t>
  </si>
  <si>
    <t>que (ellos) hayan vuelto</t>
  </si>
  <si>
    <t>que (yo) volviera</t>
  </si>
  <si>
    <t>que (tú) volvieras</t>
  </si>
  <si>
    <t>que (él) volviera</t>
  </si>
  <si>
    <t>que (ns) volviéramos</t>
  </si>
  <si>
    <t>que (vs) volvierais</t>
  </si>
  <si>
    <t>que (ellos) volvieran</t>
  </si>
  <si>
    <t>que (yo) hubiera vuelto</t>
  </si>
  <si>
    <t>que (tú) hubieras vuelto</t>
  </si>
  <si>
    <t>que (él) hubiera vuelto</t>
  </si>
  <si>
    <t>que (ns) hubiéramos vuelto</t>
  </si>
  <si>
    <t>que (vs) hubierais vuelto</t>
  </si>
  <si>
    <t>que (ellos) hubieran vuelto</t>
  </si>
  <si>
    <t>que (yo) volviese</t>
  </si>
  <si>
    <t>que (tú) volvieses</t>
  </si>
  <si>
    <t>que (él) volviese</t>
  </si>
  <si>
    <t>que (ns) volviésemos</t>
  </si>
  <si>
    <t>que (vs) volvieseis</t>
  </si>
  <si>
    <t>que (ellos) volviesen</t>
  </si>
  <si>
    <t>que (yo) hubiese vuelto</t>
  </si>
  <si>
    <t>que (tú) hubieses vuelto</t>
  </si>
  <si>
    <t>que (él) hubiese vuelto</t>
  </si>
  <si>
    <t>que (ns) hubiésemos vuelto</t>
  </si>
  <si>
    <t>que (vs) hubieseis vuelto</t>
  </si>
  <si>
    <t>que (ellos) hubiesen vuelto</t>
  </si>
  <si>
    <t>que (yo) volviere</t>
  </si>
  <si>
    <t>que (tú) volvieres</t>
  </si>
  <si>
    <t>que (él) volviere</t>
  </si>
  <si>
    <t>que (ns) volviéremos</t>
  </si>
  <si>
    <t>que (vs) volviereis</t>
  </si>
  <si>
    <t>que (ellos) volvieren</t>
  </si>
  <si>
    <t>que (yo) hubiere vuelto</t>
  </si>
  <si>
    <t>que (tú) hubieres vuelto</t>
  </si>
  <si>
    <t>que (él) hubiere vuelto</t>
  </si>
  <si>
    <t>que (ns) hubiéremos vuelto</t>
  </si>
  <si>
    <t>que (vs) hubiereis vuelto</t>
  </si>
  <si>
    <t>que (ellos) hubieren vuelto</t>
  </si>
  <si>
    <t>(yo) me vuelvo</t>
  </si>
  <si>
    <t>(tú) te vuelves</t>
  </si>
  <si>
    <t>(él) se vuelve</t>
  </si>
  <si>
    <t>(ns) nos volvemos</t>
  </si>
  <si>
    <t>(vs) os volvéis</t>
  </si>
  <si>
    <t>(ellos) se vuelven</t>
  </si>
  <si>
    <t>(yo) me he vuelto</t>
  </si>
  <si>
    <t>(tú) te has vuelto</t>
  </si>
  <si>
    <t>(él) se ha vuelto</t>
  </si>
  <si>
    <t>(ns) nos hemos vuelto</t>
  </si>
  <si>
    <t>(vs) os habéis vuelto</t>
  </si>
  <si>
    <t>(ellos) se han vuelto</t>
  </si>
  <si>
    <t>(yo) me volvía</t>
  </si>
  <si>
    <t>(tú) te volvías</t>
  </si>
  <si>
    <t>(él) se volvía</t>
  </si>
  <si>
    <t>(ns) nos volvíamos</t>
  </si>
  <si>
    <t>(vs) os volvíais</t>
  </si>
  <si>
    <t>(ellos) se volvían</t>
  </si>
  <si>
    <t>(yo) me había vuelto</t>
  </si>
  <si>
    <t>(tú) te habías vuelto</t>
  </si>
  <si>
    <t>(él) se había vuelto</t>
  </si>
  <si>
    <t>(ns) nos habíamos vuelto</t>
  </si>
  <si>
    <t>(vs) os habíais vuelto</t>
  </si>
  <si>
    <t>(ellos) se habían vuelto</t>
  </si>
  <si>
    <t>(yo) me volví</t>
  </si>
  <si>
    <t>(tú) te volviste</t>
  </si>
  <si>
    <t>(él) se volvió</t>
  </si>
  <si>
    <t>(ns) nos volvimos</t>
  </si>
  <si>
    <t>(vs) os volvisteis</t>
  </si>
  <si>
    <t>(ellos) se volvieron</t>
  </si>
  <si>
    <t>(yo) me hube vuelto</t>
  </si>
  <si>
    <t>(tú) te hubiste vuelto</t>
  </si>
  <si>
    <t>(él) se hubo vuelto</t>
  </si>
  <si>
    <t>(ns) nos hubimos vuelto</t>
  </si>
  <si>
    <t>(vs) os hubisteis vuelto</t>
  </si>
  <si>
    <t>(ellos) se hubieron vuelto</t>
  </si>
  <si>
    <t>(yo) me volveré</t>
  </si>
  <si>
    <t>(tú) te volverás</t>
  </si>
  <si>
    <t>(él) se volverá</t>
  </si>
  <si>
    <t>(ns) nos volveremos</t>
  </si>
  <si>
    <t>(vs) os volveréis</t>
  </si>
  <si>
    <t>(ellos) se volverán</t>
  </si>
  <si>
    <t>(yo) me habré vuelto</t>
  </si>
  <si>
    <t>(tú) te habrás vuelto</t>
  </si>
  <si>
    <t>(él) se habrá vuelto</t>
  </si>
  <si>
    <t>(ns) nos habremos vuelto</t>
  </si>
  <si>
    <t>(vs) os habréis vuelto</t>
  </si>
  <si>
    <t>(ellos) se habrán vuelto</t>
  </si>
  <si>
    <t>(yo) me volvería</t>
  </si>
  <si>
    <t>(tú) te volverías</t>
  </si>
  <si>
    <t>(él) se volvería</t>
  </si>
  <si>
    <t>(ns) nos volveríamos</t>
  </si>
  <si>
    <t>(vs) os volveríais</t>
  </si>
  <si>
    <t>(ellos) se volverían</t>
  </si>
  <si>
    <t>(yo) me habría vuelto</t>
  </si>
  <si>
    <t>(tú) te habrías vuelto</t>
  </si>
  <si>
    <t>(él) se habría vuelto</t>
  </si>
  <si>
    <t>(ns) nos habríamos vuelto</t>
  </si>
  <si>
    <t>(vs) os habríais vuelto</t>
  </si>
  <si>
    <t>(ellos) se habrían vuelto</t>
  </si>
  <si>
    <t>vuélvete</t>
  </si>
  <si>
    <t>vuélvase</t>
  </si>
  <si>
    <t>volvámonos</t>
  </si>
  <si>
    <t>volveos</t>
  </si>
  <si>
    <t>vuélvanse</t>
  </si>
  <si>
    <t>no te vuelvas</t>
  </si>
  <si>
    <t>no se vuelva</t>
  </si>
  <si>
    <t>no nos volvamos</t>
  </si>
  <si>
    <t>no os volváis</t>
  </si>
  <si>
    <t>no se vuelvan</t>
  </si>
  <si>
    <t>que (yo) me vuelva</t>
  </si>
  <si>
    <t>que (tú) te vuelvas</t>
  </si>
  <si>
    <t>que (él) se vuelva</t>
  </si>
  <si>
    <t>que (ns) nos volvamos</t>
  </si>
  <si>
    <t>que (vs) os volváis</t>
  </si>
  <si>
    <t>que (ellos) se vuelvan</t>
  </si>
  <si>
    <t>que (yo) me haya vuelto</t>
  </si>
  <si>
    <t>que (tú) te hayas vuelto</t>
  </si>
  <si>
    <t>que (él) se haya vuelto</t>
  </si>
  <si>
    <t>que (ns) nos hayamos vuelto</t>
  </si>
  <si>
    <t>que (vs) os hayáis vuelto</t>
  </si>
  <si>
    <t>que (ellos) se hayan vuelto</t>
  </si>
  <si>
    <t>que (yo) me volviera</t>
  </si>
  <si>
    <t>que (tú) te volvieras</t>
  </si>
  <si>
    <t>que (él) se volviera</t>
  </si>
  <si>
    <t>que (ns) nos volviéramos</t>
  </si>
  <si>
    <t>que (vs) os volvierais</t>
  </si>
  <si>
    <t>que (ellos) se volvieran</t>
  </si>
  <si>
    <t>que (yo) me hubiera vuelto</t>
  </si>
  <si>
    <t>que (tú) te hubieras vuelto</t>
  </si>
  <si>
    <t>que (él) se hubiera vuelto</t>
  </si>
  <si>
    <t>que (ns) nos hubiéramos vuelto</t>
  </si>
  <si>
    <t>que (vs) os hubierais vuelto</t>
  </si>
  <si>
    <t>que (ellos) se hubieran vuelto</t>
  </si>
  <si>
    <t>que (yo) me volviese</t>
  </si>
  <si>
    <t>que (tú) te volvieses</t>
  </si>
  <si>
    <t>que (él) se volviese</t>
  </si>
  <si>
    <t>que (ns) nos volviésemos</t>
  </si>
  <si>
    <t>que (vs) os volvieseis</t>
  </si>
  <si>
    <t>que (ellos) se volviesen</t>
  </si>
  <si>
    <t>que (yo) me hubiese vuelto</t>
  </si>
  <si>
    <t>que (tú) te hubieses vuelto</t>
  </si>
  <si>
    <t>que (él) se hubiese vuelto</t>
  </si>
  <si>
    <t>que (ns) nos hubiésemos vuelto</t>
  </si>
  <si>
    <t>que (vs) os hubieseis vuelto</t>
  </si>
  <si>
    <t>que (ellos) se hubiesen vuelto</t>
  </si>
  <si>
    <t>que (yo) me volviere</t>
  </si>
  <si>
    <t>que (tú) te volvieres</t>
  </si>
  <si>
    <t>que (él) se volviere</t>
  </si>
  <si>
    <t>que (ns) nos volviéremos</t>
  </si>
  <si>
    <t>que (vs) os volviereis</t>
  </si>
  <si>
    <t>que (ellos) se volvieren</t>
  </si>
  <si>
    <t>que (yo) me hubiere vuelto</t>
  </si>
  <si>
    <t>que (tú) te hubieres vuelto</t>
  </si>
  <si>
    <t>que (él) se hubiere vuelto</t>
  </si>
  <si>
    <t>que (ns) nos hubiéremos vuelto</t>
  </si>
  <si>
    <t>que (vs) os hubiereis vuelto</t>
  </si>
  <si>
    <t>que (ellos) se hubieren vuelto</t>
  </si>
  <si>
    <t>(yo) yazgo</t>
  </si>
  <si>
    <t>(tú) yaces</t>
  </si>
  <si>
    <t>(él) yace</t>
  </si>
  <si>
    <t>(ns) yacemos</t>
  </si>
  <si>
    <t>(vs) yacéis</t>
  </si>
  <si>
    <t>(ellos) yacen</t>
  </si>
  <si>
    <t>(yo) he yacido</t>
  </si>
  <si>
    <t>(tú) has yacido</t>
  </si>
  <si>
    <t>(él) ha yacido</t>
  </si>
  <si>
    <t>(ns) hemos yacido</t>
  </si>
  <si>
    <t>(vs) habéis yacido</t>
  </si>
  <si>
    <t>(ellos) han yacido</t>
  </si>
  <si>
    <t>(yo) yacía</t>
  </si>
  <si>
    <t>(tú) yacías</t>
  </si>
  <si>
    <t>(él) yacía</t>
  </si>
  <si>
    <t>(ns) yacíamos</t>
  </si>
  <si>
    <t>(vs) yacíais</t>
  </si>
  <si>
    <t>(ellos) yacían</t>
  </si>
  <si>
    <t>(yo) había yacido</t>
  </si>
  <si>
    <t>(tú) habías yacido</t>
  </si>
  <si>
    <t>(él) había yacido</t>
  </si>
  <si>
    <t>(ns) habíamos yacido</t>
  </si>
  <si>
    <t>(vs) habíais yacido</t>
  </si>
  <si>
    <t>(ellos) habían yacido</t>
  </si>
  <si>
    <t>(yo) yací</t>
  </si>
  <si>
    <t>(tú) yaciste</t>
  </si>
  <si>
    <t>(él) yació</t>
  </si>
  <si>
    <t>(ns) yacimos</t>
  </si>
  <si>
    <t>(vs) yacisteis</t>
  </si>
  <si>
    <t>(ellos) yacieron</t>
  </si>
  <si>
    <t>(yo) hube yacido</t>
  </si>
  <si>
    <t>(tú) hubiste yacido</t>
  </si>
  <si>
    <t>(él) hubo yacido</t>
  </si>
  <si>
    <t>(ns) hubimos yacido</t>
  </si>
  <si>
    <t>(vs) hubisteis yacido</t>
  </si>
  <si>
    <t>(ellos) hubieron yacido</t>
  </si>
  <si>
    <t>(yo) yaceré</t>
  </si>
  <si>
    <t>(tú) yacerás</t>
  </si>
  <si>
    <t>(él) yacerá</t>
  </si>
  <si>
    <t>(ns) yaceremos</t>
  </si>
  <si>
    <t>(vs) yaceréis</t>
  </si>
  <si>
    <t>(ellos) yacerán</t>
  </si>
  <si>
    <t>(yo) habré yacido</t>
  </si>
  <si>
    <t>(tú) habrás yacido</t>
  </si>
  <si>
    <t>(él) habrá yacido</t>
  </si>
  <si>
    <t>(ns) habremos yacido</t>
  </si>
  <si>
    <t>(vs) habréis yacido</t>
  </si>
  <si>
    <t>(ellos) habrán yacido</t>
  </si>
  <si>
    <t>(yo) yacería</t>
  </si>
  <si>
    <t>(tú) yacerías</t>
  </si>
  <si>
    <t>(él) yacería</t>
  </si>
  <si>
    <t>(ns) yaceríamos</t>
  </si>
  <si>
    <t>(vs) yaceríais</t>
  </si>
  <si>
    <t>(ellos) yacerían</t>
  </si>
  <si>
    <t>(yo) habría yacido</t>
  </si>
  <si>
    <t>(tú) habrías yacido</t>
  </si>
  <si>
    <t>(él) habría yacido</t>
  </si>
  <si>
    <t>(ns) habríamos yacido</t>
  </si>
  <si>
    <t>(vs) habríais yacido</t>
  </si>
  <si>
    <t>(ellos) habrían yacido</t>
  </si>
  <si>
    <t>yace</t>
  </si>
  <si>
    <t>yazga</t>
  </si>
  <si>
    <t>yazgamos</t>
  </si>
  <si>
    <t>yaced</t>
  </si>
  <si>
    <t>yazgan</t>
  </si>
  <si>
    <t>no yazgas</t>
  </si>
  <si>
    <t>no yazga</t>
  </si>
  <si>
    <t>no yazgamos</t>
  </si>
  <si>
    <t>no yazgáis</t>
  </si>
  <si>
    <t>no yazgan</t>
  </si>
  <si>
    <t>que (yo) yazga</t>
  </si>
  <si>
    <t>que (tú) yazgas</t>
  </si>
  <si>
    <t>que (él) yazga</t>
  </si>
  <si>
    <t>que (ns) yazgamos</t>
  </si>
  <si>
    <t>que (vs) yazgáis</t>
  </si>
  <si>
    <t>que (ellos) yazgan</t>
  </si>
  <si>
    <t>que (yo) haya yacido</t>
  </si>
  <si>
    <t>que (tú) hayas yacido</t>
  </si>
  <si>
    <t>que (él) haya yacido</t>
  </si>
  <si>
    <t>que (ns) hayamos yacido</t>
  </si>
  <si>
    <t>que (vs) hayáis yacido</t>
  </si>
  <si>
    <t>que (ellos) hayan yacido</t>
  </si>
  <si>
    <t>que (yo) yaciera</t>
  </si>
  <si>
    <t>que (tú) yacieras</t>
  </si>
  <si>
    <t>que (él) yaciera</t>
  </si>
  <si>
    <t>que (ns) yaciéramos</t>
  </si>
  <si>
    <t>que (vs) yacierais</t>
  </si>
  <si>
    <t>que (ellos) yacieran</t>
  </si>
  <si>
    <t>que (yo) hubiera yacido</t>
  </si>
  <si>
    <t>que (tú) hubieras yacido</t>
  </si>
  <si>
    <t>que (él) hubiera yacido</t>
  </si>
  <si>
    <t>que (ns) hubiéramos yacido</t>
  </si>
  <si>
    <t>que (vs) hubierais yacido</t>
  </si>
  <si>
    <t>que (ellos) hubieran yacido</t>
  </si>
  <si>
    <t>que (yo) yaciese</t>
  </si>
  <si>
    <t>que (tú) yacieses</t>
  </si>
  <si>
    <t>que (él) yaciese</t>
  </si>
  <si>
    <t>que (ns) yaciésemos</t>
  </si>
  <si>
    <t>que (vs) yacieseis</t>
  </si>
  <si>
    <t>que (ellos) yaciesen</t>
  </si>
  <si>
    <t>que (yo) hubiese yacido</t>
  </si>
  <si>
    <t>que (tú) hubieses yacido</t>
  </si>
  <si>
    <t>que (él) hubiese yacido</t>
  </si>
  <si>
    <t>que (ns) hubiésemos yacido</t>
  </si>
  <si>
    <t>que (vs) hubieseis yacido</t>
  </si>
  <si>
    <t>que (ellos) hubiesen yacido</t>
  </si>
  <si>
    <t>que (yo) yaciere</t>
  </si>
  <si>
    <t>que (tú) yacieres</t>
  </si>
  <si>
    <t>que (él) yaciere</t>
  </si>
  <si>
    <t>que (ns) yaciéremos</t>
  </si>
  <si>
    <t>que (vs) yaciereis</t>
  </si>
  <si>
    <t>que (ellos) yacieren</t>
  </si>
  <si>
    <t>que (yo) hubiere yacido</t>
  </si>
  <si>
    <t>que (tú) hubieres yacido</t>
  </si>
  <si>
    <t>que (él) hubiere yacido</t>
  </si>
  <si>
    <t>que (ns) hubiéremos yacido</t>
  </si>
  <si>
    <t>que (vs) hubiereis yacido</t>
  </si>
  <si>
    <t>que (ellos) hubieren yacido</t>
  </si>
  <si>
    <t>(yo) zambullo</t>
  </si>
  <si>
    <t>(tú) zambulles</t>
  </si>
  <si>
    <t>(él) zambulle</t>
  </si>
  <si>
    <t>(ns) zambullimos</t>
  </si>
  <si>
    <t>(vs) zambullís</t>
  </si>
  <si>
    <t>(ellos) zambullen</t>
  </si>
  <si>
    <t>(yo) he zambullido</t>
  </si>
  <si>
    <t>(tú) has zambullido</t>
  </si>
  <si>
    <t>(él) ha zambullido</t>
  </si>
  <si>
    <t>(ns) hemos zambullido</t>
  </si>
  <si>
    <t>(vs) habéis zambullido</t>
  </si>
  <si>
    <t>(ellos) han zambullido</t>
  </si>
  <si>
    <t>(yo) zambullía</t>
  </si>
  <si>
    <t>(tú) zambullías</t>
  </si>
  <si>
    <t>(él) zambullía</t>
  </si>
  <si>
    <t>(ns) zambullíamos</t>
  </si>
  <si>
    <t>(vs) zambullíais</t>
  </si>
  <si>
    <t>(ellos) zambullían</t>
  </si>
  <si>
    <t>(yo) había zambullido</t>
  </si>
  <si>
    <t>(tú) habías zambullido</t>
  </si>
  <si>
    <t>(él) había zambullido</t>
  </si>
  <si>
    <t>(ns) habíamos zambullido</t>
  </si>
  <si>
    <t>(vs) habíais zambullido</t>
  </si>
  <si>
    <t>(ellos) habían zambullido</t>
  </si>
  <si>
    <t>(yo) zambullí</t>
  </si>
  <si>
    <t>(tú) zambulliste</t>
  </si>
  <si>
    <t>(él) zambulló</t>
  </si>
  <si>
    <t>(vs) zambullisteis</t>
  </si>
  <si>
    <t>(ellos) zambulleron</t>
  </si>
  <si>
    <t>(yo) hube zambullido</t>
  </si>
  <si>
    <t>(tú) hubiste zambullido</t>
  </si>
  <si>
    <t>(él) hubo zambullido</t>
  </si>
  <si>
    <t>(ns) hubimos zambullido</t>
  </si>
  <si>
    <t>(vs) hubisteis zambullido</t>
  </si>
  <si>
    <t>(ellos) hubieron zambullido</t>
  </si>
  <si>
    <t>(yo) zambulliré</t>
  </si>
  <si>
    <t>(tú) zambullirás</t>
  </si>
  <si>
    <t>(él) zambullirá</t>
  </si>
  <si>
    <t>(ns) zambulliremos</t>
  </si>
  <si>
    <t>(vs) zambulliréis</t>
  </si>
  <si>
    <t>(ellos) zambullirán</t>
  </si>
  <si>
    <t>(yo) habré zambullido</t>
  </si>
  <si>
    <t>(tú) habrás zambullido</t>
  </si>
  <si>
    <t>(él) habrá zambullido</t>
  </si>
  <si>
    <t>(ns) habremos zambullido</t>
  </si>
  <si>
    <t>(vs) habréis zambullido</t>
  </si>
  <si>
    <t>(ellos) habrán zambullido</t>
  </si>
  <si>
    <t>(yo) zambulliría</t>
  </si>
  <si>
    <t>(tú) zambullirías</t>
  </si>
  <si>
    <t>(él) zambulliría</t>
  </si>
  <si>
    <t>(ns) zambulliríamos</t>
  </si>
  <si>
    <t>(vs) zambulliríais</t>
  </si>
  <si>
    <t>(ellos) zambullirían</t>
  </si>
  <si>
    <t>(yo) habría zambullido</t>
  </si>
  <si>
    <t>(tú) habrías zambullido</t>
  </si>
  <si>
    <t>(él) habría zambullido</t>
  </si>
  <si>
    <t>(ns) habríamos zambullido</t>
  </si>
  <si>
    <t>(vs) habríais zambullido</t>
  </si>
  <si>
    <t>(ellos) habrían zambullido</t>
  </si>
  <si>
    <t>zambulle</t>
  </si>
  <si>
    <t>zambulla</t>
  </si>
  <si>
    <t>zambullamos</t>
  </si>
  <si>
    <t>zambullid</t>
  </si>
  <si>
    <t>zambullan</t>
  </si>
  <si>
    <t>no zambullas</t>
  </si>
  <si>
    <t>no zambulla</t>
  </si>
  <si>
    <t>no zambullamos</t>
  </si>
  <si>
    <t>no zambulláis</t>
  </si>
  <si>
    <t>no zambullan</t>
  </si>
  <si>
    <t>que (yo) zambulla</t>
  </si>
  <si>
    <t>que (tú) zambullas</t>
  </si>
  <si>
    <t>que (él) zambulla</t>
  </si>
  <si>
    <t>que (ns) zambullamos</t>
  </si>
  <si>
    <t>que (vs) zambulláis</t>
  </si>
  <si>
    <t>que (ellos) zambullan</t>
  </si>
  <si>
    <t>que (yo) haya zambullido</t>
  </si>
  <si>
    <t>que (tú) hayas zambullido</t>
  </si>
  <si>
    <t>que (él) haya zambullido</t>
  </si>
  <si>
    <t>que (ns) hayamos zambullido</t>
  </si>
  <si>
    <t>que (vs) hayáis zambullido</t>
  </si>
  <si>
    <t>que (ellos) hayan zambullido</t>
  </si>
  <si>
    <t>que (yo) zambullera</t>
  </si>
  <si>
    <t>que (tú) zambulleras</t>
  </si>
  <si>
    <t>que (él) zambullera</t>
  </si>
  <si>
    <t>que (ns) zambulléramos</t>
  </si>
  <si>
    <t>que (vs) zambullerais</t>
  </si>
  <si>
    <t>que (ellos) zambulleran</t>
  </si>
  <si>
    <t>que (yo) hubiera zambullido</t>
  </si>
  <si>
    <t>que (tú) hubieras zambullido</t>
  </si>
  <si>
    <t>que (él) hubiera zambullido</t>
  </si>
  <si>
    <t>que (ns) hubiéramos zambullido</t>
  </si>
  <si>
    <t>que (vs) hubierais zambullido</t>
  </si>
  <si>
    <t>que (ellos) hubieran zambullido</t>
  </si>
  <si>
    <t>que (yo) zambullese</t>
  </si>
  <si>
    <t>que (tú) zambulleses</t>
  </si>
  <si>
    <t>que (él) zambullese</t>
  </si>
  <si>
    <t>que (ns) zambullésemos</t>
  </si>
  <si>
    <t>que (vs) zambulleseis</t>
  </si>
  <si>
    <t>que (ellos) zambullesen</t>
  </si>
  <si>
    <t>que (yo) hubiese zambullido</t>
  </si>
  <si>
    <t>que (tú) hubieses zambullido</t>
  </si>
  <si>
    <t>que (él) hubiese zambullido</t>
  </si>
  <si>
    <t>que (ns) hubiésemos zambullido</t>
  </si>
  <si>
    <t>que (vs) hubieseis zambullido</t>
  </si>
  <si>
    <t>que (ellos) hubiesen zambullido</t>
  </si>
  <si>
    <t>que (yo) zambullere</t>
  </si>
  <si>
    <t>que (tú) zambulleres</t>
  </si>
  <si>
    <t>que (él) zambullere</t>
  </si>
  <si>
    <t>que (ns) zambulléremos</t>
  </si>
  <si>
    <t>que (vs) zambullereis</t>
  </si>
  <si>
    <t>que (ellos) zambulleren</t>
  </si>
  <si>
    <t>que (yo) hubiere zambullido</t>
  </si>
  <si>
    <t>que (tú) hubieres zambullido</t>
  </si>
  <si>
    <t>que (él) hubiere zambullido</t>
  </si>
  <si>
    <t>que (ns) hubiéremos zambullido</t>
  </si>
  <si>
    <t>que (vs) hubiereis zambullido</t>
  </si>
  <si>
    <t>que (ellos) hubieren zambullido</t>
  </si>
  <si>
    <t>(yo) me zambullo</t>
  </si>
  <si>
    <t>(tú) te zambulles</t>
  </si>
  <si>
    <t>(él) se zambulle</t>
  </si>
  <si>
    <t>(ns) nos zambullimos</t>
  </si>
  <si>
    <t>(vs) os zambullís</t>
  </si>
  <si>
    <t>(ellos) se zambullen</t>
  </si>
  <si>
    <t>(yo) me he zambullido</t>
  </si>
  <si>
    <t>(tú) te has zambullido</t>
  </si>
  <si>
    <t>(él) se ha zambullido</t>
  </si>
  <si>
    <t>(ns) nos hemos zambullido</t>
  </si>
  <si>
    <t>(vs) os habéis zambullido</t>
  </si>
  <si>
    <t>(ellos) se han zambullido</t>
  </si>
  <si>
    <t>(yo) me zambullía</t>
  </si>
  <si>
    <t>(tú) te zambullías</t>
  </si>
  <si>
    <t>(él) se zambullía</t>
  </si>
  <si>
    <t>(ns) nos zambullíamos</t>
  </si>
  <si>
    <t>(vs) os zambullíais</t>
  </si>
  <si>
    <t>(ellos) se zambullían</t>
  </si>
  <si>
    <t>(yo) me había zambullido</t>
  </si>
  <si>
    <t>(tú) te habías zambullido</t>
  </si>
  <si>
    <t>(él) se había zambullido</t>
  </si>
  <si>
    <t>(ns) nos habíamos zambullido</t>
  </si>
  <si>
    <t>(vs) os habíais zambullido</t>
  </si>
  <si>
    <t>(ellos) se habían zambullido</t>
  </si>
  <si>
    <t>(yo) me zambullí</t>
  </si>
  <si>
    <t>(tú) te zambulliste</t>
  </si>
  <si>
    <t>(él) se zambulló</t>
  </si>
  <si>
    <t>(vs) os zambullisteis</t>
  </si>
  <si>
    <t>(ellos) se zambulleron</t>
  </si>
  <si>
    <t>(yo) me hube zambullido</t>
  </si>
  <si>
    <t>(tú) te hubiste zambullido</t>
  </si>
  <si>
    <t>(él) se hubo zambullido</t>
  </si>
  <si>
    <t>(ns) nos hubimos zambullido</t>
  </si>
  <si>
    <t>(vs) os hubisteis zambullido</t>
  </si>
  <si>
    <t>(ellos) se hubieron zambullido</t>
  </si>
  <si>
    <t>(yo) me zambulliré</t>
  </si>
  <si>
    <t>(tú) te zambullirás</t>
  </si>
  <si>
    <t>(él) se zambullirá</t>
  </si>
  <si>
    <t>(ns) nos zambulliremos</t>
  </si>
  <si>
    <t>(vs) os zambulliréis</t>
  </si>
  <si>
    <t>(ellos) se zambullirán</t>
  </si>
  <si>
    <t>(yo) me habré zambullido</t>
  </si>
  <si>
    <t>(tú) te habrás zambullido</t>
  </si>
  <si>
    <t>(él) se habrá zambullido</t>
  </si>
  <si>
    <t>(ns) nos habremos zambullido</t>
  </si>
  <si>
    <t>(vs) os habréis zambullido</t>
  </si>
  <si>
    <t>(ellos) se habrán zambullido</t>
  </si>
  <si>
    <t>(yo) me zambulliría</t>
  </si>
  <si>
    <t>(tú) te zambullirías</t>
  </si>
  <si>
    <t>(él) se zambulliría</t>
  </si>
  <si>
    <t>(ns) nos zambulliríamos</t>
  </si>
  <si>
    <t>(vs) os zambulliríais</t>
  </si>
  <si>
    <t>(ellos) se zambullirían</t>
  </si>
  <si>
    <t>(yo) me habría zambullido</t>
  </si>
  <si>
    <t>(tú) te habrías zambullido</t>
  </si>
  <si>
    <t>(él) se habría zambullido</t>
  </si>
  <si>
    <t>(ns) nos habríamos zambullido</t>
  </si>
  <si>
    <t>(vs) os habríais zambullido</t>
  </si>
  <si>
    <t>(ellos) se habrían zambullido</t>
  </si>
  <si>
    <t>zambúllete</t>
  </si>
  <si>
    <t>zambúllase</t>
  </si>
  <si>
    <t>zambullámonos</t>
  </si>
  <si>
    <t>zambullios</t>
  </si>
  <si>
    <t>zambúllanse</t>
  </si>
  <si>
    <t>no te zambullas</t>
  </si>
  <si>
    <t>no se zambulla</t>
  </si>
  <si>
    <t>no nos zambullamos</t>
  </si>
  <si>
    <t>no os zambulláis</t>
  </si>
  <si>
    <t>no se zambullan</t>
  </si>
  <si>
    <t>que (yo) me zambulla</t>
  </si>
  <si>
    <t>que (tú) te zambullas</t>
  </si>
  <si>
    <t>que (él) se zambulla</t>
  </si>
  <si>
    <t>que (ns) nos zambullamos</t>
  </si>
  <si>
    <t>que (vs) os zambulláis</t>
  </si>
  <si>
    <t>que (ellos) se zambullan</t>
  </si>
  <si>
    <t>que (yo) me haya zambullido</t>
  </si>
  <si>
    <t>que (tú) te hayas zambullido</t>
  </si>
  <si>
    <t>que (él) se haya zambullido</t>
  </si>
  <si>
    <t>que (ns) nos hayamos zambullido</t>
  </si>
  <si>
    <t>que (vs) os hayáis zambullido</t>
  </si>
  <si>
    <t>que (ellos) se hayan zambullido</t>
  </si>
  <si>
    <t>que (yo) me zambullera</t>
  </si>
  <si>
    <t>que (tú) te zambulleras</t>
  </si>
  <si>
    <t>que (él) se zambullera</t>
  </si>
  <si>
    <t>que (ns) nos zambulléramos</t>
  </si>
  <si>
    <t>que (vs) os zambullerais</t>
  </si>
  <si>
    <t>que (ellos) se zambulleran</t>
  </si>
  <si>
    <t>que (yo) me hubiera zambullido</t>
  </si>
  <si>
    <t>que (tú) te hubieras zambullido</t>
  </si>
  <si>
    <t>que (él) se hubiera zambullido</t>
  </si>
  <si>
    <t>que (ns) nos hubiéramos zambullido</t>
  </si>
  <si>
    <t>que (vs) os hubierais zambullido</t>
  </si>
  <si>
    <t>que (ellos) se hubieran zambullido</t>
  </si>
  <si>
    <t>que (yo) me zambullese</t>
  </si>
  <si>
    <t>que (tú) te zambulleses</t>
  </si>
  <si>
    <t>que (él) se zambullese</t>
  </si>
  <si>
    <t>que (ns) nos zambullésemos</t>
  </si>
  <si>
    <t>que (vs) os zambulleseis</t>
  </si>
  <si>
    <t>que (ellos) se zambullesen</t>
  </si>
  <si>
    <t>que (yo) me hubiese zambullido</t>
  </si>
  <si>
    <t>que (tú) te hubieses zambullido</t>
  </si>
  <si>
    <t>que (él) se hubiese zambullido</t>
  </si>
  <si>
    <t>que (ns) nos hubiésemos zambullido</t>
  </si>
  <si>
    <t>que (vs) os hubieseis zambullido</t>
  </si>
  <si>
    <t>que (ellos) se hubiesen zambullido</t>
  </si>
  <si>
    <t>que (yo) me zambullere</t>
  </si>
  <si>
    <t>que (tú) te zambulleres</t>
  </si>
  <si>
    <t>que (él) se zambullere</t>
  </si>
  <si>
    <t>que (ns) nos zambulléremos</t>
  </si>
  <si>
    <t>que (vs) os zambullereis</t>
  </si>
  <si>
    <t>que (ellos) se zambulleren</t>
  </si>
  <si>
    <t>que (yo) me hubiere zambullido</t>
  </si>
  <si>
    <t>que (tú) te hubieres zambullido</t>
  </si>
  <si>
    <t>que (él) se hubiere zambullido</t>
  </si>
  <si>
    <t>que (ns) nos hubiéremos zambullido</t>
  </si>
  <si>
    <t>que (vs) os hubiereis zambullido</t>
  </si>
  <si>
    <t>que (ellos) se hubieren zambullido</t>
  </si>
  <si>
    <t>aflojar - ahogar - alcanzar - alentar - alumbrar - anochecer - asegurar - atraer - calentar - chupar - cobrar - componer - comprometer - concluir - contemplar - costar - deducir - enterar - enterrar - estar - existir - fundar - haber - hacer - importar - joder - llevar - mezclar - mojar - omitir - pedir - pelar - perseguir - planear - progresar - reinar - remarcar - repartir - reservar - salgar - ser - serrar - tener - tocar - venir - ver - zurcir</t>
  </si>
  <si>
    <t>hablar</t>
  </si>
  <si>
    <t>pasar</t>
  </si>
  <si>
    <t>venir</t>
  </si>
  <si>
    <t>dejar</t>
  </si>
  <si>
    <t>llegar</t>
  </si>
  <si>
    <t>tomar</t>
  </si>
  <si>
    <t>vivir</t>
  </si>
  <si>
    <t>trabajar</t>
  </si>
  <si>
    <t>comer</t>
  </si>
  <si>
    <t>entrar</t>
  </si>
  <si>
    <t>morir</t>
  </si>
  <si>
    <t>matar</t>
  </si>
  <si>
    <t>esperar</t>
  </si>
  <si>
    <t>buscar</t>
  </si>
  <si>
    <t>llamar</t>
  </si>
  <si>
    <t>llevar</t>
  </si>
  <si>
    <t>ayudar</t>
  </si>
  <si>
    <t>usar</t>
  </si>
  <si>
    <t>pagar</t>
  </si>
  <si>
    <t>cambiar</t>
  </si>
  <si>
    <t>ganar</t>
  </si>
  <si>
    <t>comprar</t>
  </si>
  <si>
    <t>regresar</t>
  </si>
  <si>
    <t>oír</t>
  </si>
  <si>
    <t>beber</t>
  </si>
  <si>
    <t>bailar</t>
  </si>
  <si>
    <t>cenar</t>
  </si>
  <si>
    <t>escribir</t>
  </si>
  <si>
    <t>terminar</t>
  </si>
  <si>
    <t>escuchar</t>
  </si>
  <si>
    <t>tocar</t>
  </si>
  <si>
    <t>mirar</t>
  </si>
  <si>
    <t>sacar</t>
  </si>
  <si>
    <t>aprender</t>
  </si>
  <si>
    <t>parar</t>
  </si>
  <si>
    <t>quedar</t>
  </si>
  <si>
    <t>partir</t>
  </si>
  <si>
    <t>abrir</t>
  </si>
  <si>
    <t>escapar</t>
  </si>
  <si>
    <t>subir</t>
  </si>
  <si>
    <t>correr</t>
  </si>
  <si>
    <t>acabar</t>
  </si>
  <si>
    <t>tratar</t>
  </si>
  <si>
    <t>caminar</t>
  </si>
  <si>
    <t>cantar</t>
  </si>
  <si>
    <t>bajar</t>
  </si>
  <si>
    <t>pelear</t>
  </si>
  <si>
    <t>evitar</t>
  </si>
  <si>
    <t>llorar</t>
  </si>
  <si>
    <t>vender</t>
  </si>
  <si>
    <t>pesar</t>
  </si>
  <si>
    <t>luchar</t>
  </si>
  <si>
    <t>intentar</t>
  </si>
  <si>
    <t>arreglar</t>
  </si>
  <si>
    <t>deber</t>
  </si>
  <si>
    <t>preguntar</t>
  </si>
  <si>
    <t>descansar</t>
  </si>
  <si>
    <t>echar</t>
  </si>
  <si>
    <t>actuar</t>
  </si>
  <si>
    <t>casarse</t>
  </si>
  <si>
    <t>aceptar</t>
  </si>
  <si>
    <t>cuidar</t>
  </si>
  <si>
    <t>continuar</t>
  </si>
  <si>
    <t>olvidar</t>
  </si>
  <si>
    <t>disparar</t>
  </si>
  <si>
    <t>recibir</t>
  </si>
  <si>
    <t>llamar, llamarse</t>
  </si>
  <si>
    <t>existir</t>
  </si>
  <si>
    <t>ocurrir</t>
  </si>
  <si>
    <t>permitir</t>
  </si>
  <si>
    <t>servir</t>
  </si>
  <si>
    <t>necesitar</t>
  </si>
  <si>
    <t>resultar</t>
  </si>
  <si>
    <t>presentar</t>
  </si>
  <si>
    <t>crear</t>
  </si>
  <si>
    <t>considerar</t>
  </si>
  <si>
    <t>formar</t>
  </si>
  <si>
    <t>realizar</t>
  </si>
  <si>
    <t>comprender</t>
  </si>
  <si>
    <t>lograr</t>
  </si>
  <si>
    <t>explicar</t>
  </si>
  <si>
    <t>estudiar</t>
  </si>
  <si>
    <t>alcanzar</t>
  </si>
  <si>
    <t>dirigir</t>
  </si>
  <si>
    <t>utilizar</t>
  </si>
  <si>
    <t>gustar</t>
  </si>
  <si>
    <t>cumplir</t>
  </si>
  <si>
    <t>descubrir</t>
  </si>
  <si>
    <t>levantar</t>
  </si>
  <si>
    <t>decidir</t>
  </si>
  <si>
    <t>ocupar</t>
  </si>
  <si>
    <t>suceder</t>
  </si>
  <si>
    <t>fijar</t>
  </si>
  <si>
    <t>acercar</t>
  </si>
  <si>
    <t>dedicar</t>
  </si>
  <si>
    <t>interesar</t>
  </si>
  <si>
    <t>responder</t>
  </si>
  <si>
    <t>sufrir</t>
  </si>
  <si>
    <t>importar</t>
  </si>
  <si>
    <t>observar</t>
  </si>
  <si>
    <t>indicar</t>
  </si>
  <si>
    <t>imaginar</t>
  </si>
  <si>
    <t>soler</t>
  </si>
  <si>
    <t>desarrollar</t>
  </si>
  <si>
    <t>señalar</t>
  </si>
  <si>
    <t>preparar</t>
  </si>
  <si>
    <t>significar</t>
  </si>
  <si>
    <t>reunir</t>
  </si>
  <si>
    <t>faltar</t>
  </si>
  <si>
    <t>acompañar</t>
  </si>
  <si>
    <t>desear</t>
  </si>
  <si>
    <t>enseñar</t>
  </si>
  <si>
    <t>representar</t>
  </si>
  <si>
    <t>mandar</t>
  </si>
  <si>
    <t>asegurar</t>
  </si>
  <si>
    <t>surgir</t>
  </si>
  <si>
    <t>entregar</t>
  </si>
  <si>
    <t>colocar</t>
  </si>
  <si>
    <t>guardar</t>
  </si>
  <si>
    <t>iniciar</t>
  </si>
  <si>
    <t>notar</t>
  </si>
  <si>
    <t>meter</t>
  </si>
  <si>
    <t>pretender</t>
  </si>
  <si>
    <t>cortar</t>
  </si>
  <si>
    <t>corresponder</t>
  </si>
  <si>
    <t>romper</t>
  </si>
  <si>
    <t>lanzar</t>
  </si>
  <si>
    <t>aprovechar</t>
  </si>
  <si>
    <t>apoyar</t>
  </si>
  <si>
    <t>avanzar</t>
  </si>
  <si>
    <t>exigir</t>
  </si>
  <si>
    <t>aumentar</t>
  </si>
  <si>
    <t>recoger</t>
  </si>
  <si>
    <t>abandonar</t>
  </si>
  <si>
    <t>obligar</t>
  </si>
  <si>
    <t>aplicar</t>
  </si>
  <si>
    <t>expresar</t>
  </si>
  <si>
    <t>provocar</t>
  </si>
  <si>
    <t>quitar</t>
  </si>
  <si>
    <t>conservar</t>
  </si>
  <si>
    <t>depender</t>
  </si>
  <si>
    <t>marcar</t>
  </si>
  <si>
    <t>compartir</t>
  </si>
  <si>
    <t>consistir</t>
  </si>
  <si>
    <t>cubrir</t>
  </si>
  <si>
    <t>funcionar</t>
  </si>
  <si>
    <t>insistir</t>
  </si>
  <si>
    <t>Verbo</t>
  </si>
  <si>
    <t>Verbos</t>
  </si>
  <si>
    <t>Posição</t>
  </si>
  <si>
    <t>Fácil</t>
  </si>
  <si>
    <t>Médio</t>
  </si>
  <si>
    <t>Difícil</t>
  </si>
  <si>
    <t>MD</t>
  </si>
  <si>
    <t>Classificação</t>
  </si>
  <si>
    <t>Verbo Irregular Usado</t>
  </si>
  <si>
    <t>abatir</t>
  </si>
  <si>
    <t>abolir</t>
  </si>
  <si>
    <t>aburrir</t>
  </si>
  <si>
    <t>acudir</t>
  </si>
  <si>
    <t>admitir</t>
  </si>
  <si>
    <t>añadir</t>
  </si>
  <si>
    <t>aplaudir</t>
  </si>
  <si>
    <t>asistir</t>
  </si>
  <si>
    <t>asumir</t>
  </si>
  <si>
    <t>combatir</t>
  </si>
  <si>
    <t>confundir</t>
  </si>
  <si>
    <t>consumir</t>
  </si>
  <si>
    <t>definir</t>
  </si>
  <si>
    <t>deprimir</t>
  </si>
  <si>
    <t>describir</t>
  </si>
  <si>
    <t>discutir</t>
  </si>
  <si>
    <t>distinguir</t>
  </si>
  <si>
    <t>disuadir</t>
  </si>
  <si>
    <t>dividir</t>
  </si>
  <si>
    <t>emitir</t>
  </si>
  <si>
    <t>escupir</t>
  </si>
  <si>
    <t>exhibir</t>
  </si>
  <si>
    <t>imprimir</t>
  </si>
  <si>
    <t>incurrir</t>
  </si>
  <si>
    <t>inscribir</t>
  </si>
  <si>
    <t>interrumpir</t>
  </si>
  <si>
    <t>invadir</t>
  </si>
  <si>
    <t>omitir</t>
  </si>
  <si>
    <t>percibir</t>
  </si>
  <si>
    <t>persistir</t>
  </si>
  <si>
    <t>persuadir</t>
  </si>
  <si>
    <t>presidir</t>
  </si>
  <si>
    <t>presumir</t>
  </si>
  <si>
    <t>prohibir</t>
  </si>
  <si>
    <t>pudrir</t>
  </si>
  <si>
    <t>pulir</t>
  </si>
  <si>
    <t>sacudir</t>
  </si>
  <si>
    <t>transcribir</t>
  </si>
  <si>
    <t>transmitir</t>
  </si>
  <si>
    <t>unir</t>
  </si>
  <si>
    <t>absorber</t>
  </si>
  <si>
    <t>aprehender</t>
  </si>
  <si>
    <t>barrer</t>
  </si>
  <si>
    <t>cometer</t>
  </si>
  <si>
    <t>compeler</t>
  </si>
  <si>
    <t>conceder</t>
  </si>
  <si>
    <t>esconder</t>
  </si>
  <si>
    <t>exceder</t>
  </si>
  <si>
    <t>poseer</t>
  </si>
  <si>
    <t>prender</t>
  </si>
  <si>
    <t>proceder</t>
  </si>
  <si>
    <t>prometer</t>
  </si>
  <si>
    <t>sorprender</t>
  </si>
  <si>
    <t>tejer</t>
  </si>
  <si>
    <t>temer</t>
  </si>
  <si>
    <t>toser</t>
  </si>
  <si>
    <t>abusar</t>
  </si>
  <si>
    <t>acampar</t>
  </si>
  <si>
    <t>acelerar</t>
  </si>
  <si>
    <t>aclamar</t>
  </si>
  <si>
    <t>aclarar</t>
  </si>
  <si>
    <t>aconsejar</t>
  </si>
  <si>
    <t>acostumbrar</t>
  </si>
  <si>
    <t>acuchillar</t>
  </si>
  <si>
    <t>acumular</t>
  </si>
  <si>
    <t>acusar</t>
  </si>
  <si>
    <t>adaptar</t>
  </si>
  <si>
    <t>adelantar</t>
  </si>
  <si>
    <t>adivinar</t>
  </si>
  <si>
    <t>administrar</t>
  </si>
  <si>
    <t>admirar</t>
  </si>
  <si>
    <t>adoptar</t>
  </si>
  <si>
    <t>adorar</t>
  </si>
  <si>
    <t>adornar</t>
  </si>
  <si>
    <t>afectar</t>
  </si>
  <si>
    <t>afeitar</t>
  </si>
  <si>
    <t>afirmar</t>
  </si>
  <si>
    <t>agachar</t>
  </si>
  <si>
    <t>agarrar</t>
  </si>
  <si>
    <t>agitar</t>
  </si>
  <si>
    <t>agotar</t>
  </si>
  <si>
    <t>agrandar</t>
  </si>
  <si>
    <t>agravar</t>
  </si>
  <si>
    <t>agrupar</t>
  </si>
  <si>
    <t>aguantar</t>
  </si>
  <si>
    <t>aguardar</t>
  </si>
  <si>
    <t>agujerear</t>
  </si>
  <si>
    <t>ahorrar</t>
  </si>
  <si>
    <t>alarmar</t>
  </si>
  <si>
    <t>alimentar</t>
  </si>
  <si>
    <t>aliviar</t>
  </si>
  <si>
    <t>almacenar</t>
  </si>
  <si>
    <t>alojar</t>
  </si>
  <si>
    <t>alquilar</t>
  </si>
  <si>
    <t>alterar</t>
  </si>
  <si>
    <t>alumbrar</t>
  </si>
  <si>
    <t>amar</t>
  </si>
  <si>
    <t>anular</t>
  </si>
  <si>
    <t>anunciar</t>
  </si>
  <si>
    <t>apartar</t>
  </si>
  <si>
    <t>apestar</t>
  </si>
  <si>
    <t>apreciar</t>
  </si>
  <si>
    <t>apurarse</t>
  </si>
  <si>
    <t>argumentar</t>
  </si>
  <si>
    <t>armar</t>
  </si>
  <si>
    <t>arrestar</t>
  </si>
  <si>
    <t>arrojar</t>
  </si>
  <si>
    <t>articular</t>
  </si>
  <si>
    <t>asaltar</t>
  </si>
  <si>
    <t>asesinar</t>
  </si>
  <si>
    <t>asignar</t>
  </si>
  <si>
    <t>asociar</t>
  </si>
  <si>
    <t>aspirar</t>
  </si>
  <si>
    <t>asustar</t>
  </si>
  <si>
    <t>atrapar</t>
  </si>
  <si>
    <t>ayunar</t>
  </si>
  <si>
    <t>balancear</t>
  </si>
  <si>
    <t>bañar</t>
  </si>
  <si>
    <t>basar</t>
  </si>
  <si>
    <t>beneficiar</t>
  </si>
  <si>
    <t>besar</t>
  </si>
  <si>
    <t>bloquear</t>
  </si>
  <si>
    <t>borrar</t>
  </si>
  <si>
    <t>brindar</t>
  </si>
  <si>
    <t>cachear</t>
  </si>
  <si>
    <t>calcular</t>
  </si>
  <si>
    <t>calmar</t>
  </si>
  <si>
    <t>callar</t>
  </si>
  <si>
    <t>cancelar</t>
  </si>
  <si>
    <t>cansarse</t>
  </si>
  <si>
    <t>cariciar</t>
  </si>
  <si>
    <t>causar</t>
  </si>
  <si>
    <t>celebrar</t>
  </si>
  <si>
    <t>cepillar</t>
  </si>
  <si>
    <t>circular</t>
  </si>
  <si>
    <t>citar</t>
  </si>
  <si>
    <t>cocinar</t>
  </si>
  <si>
    <t>colaborar</t>
  </si>
  <si>
    <t>columpiar</t>
  </si>
  <si>
    <t>combinar</t>
  </si>
  <si>
    <t>comentar</t>
  </si>
  <si>
    <t>comparar</t>
  </si>
  <si>
    <t>compensar</t>
  </si>
  <si>
    <t>compilar</t>
  </si>
  <si>
    <t>completar</t>
  </si>
  <si>
    <t>concentrar</t>
  </si>
  <si>
    <t>condenar</t>
  </si>
  <si>
    <t>condensar</t>
  </si>
  <si>
    <t>conectar</t>
  </si>
  <si>
    <t>confirmar</t>
  </si>
  <si>
    <t>conformar</t>
  </si>
  <si>
    <t>confortar</t>
  </si>
  <si>
    <t>confrontar</t>
  </si>
  <si>
    <t>conllevar</t>
  </si>
  <si>
    <t>conquistar</t>
  </si>
  <si>
    <t>constipar</t>
  </si>
  <si>
    <t>consultar</t>
  </si>
  <si>
    <t>contaminar</t>
  </si>
  <si>
    <t>contemplar</t>
  </si>
  <si>
    <t>contestar</t>
  </si>
  <si>
    <t>contratar</t>
  </si>
  <si>
    <t>controlar</t>
  </si>
  <si>
    <t>conversar</t>
  </si>
  <si>
    <t>coordinar</t>
  </si>
  <si>
    <t>curar</t>
  </si>
  <si>
    <t>charlar</t>
  </si>
  <si>
    <t>chiflar</t>
  </si>
  <si>
    <t>chillar</t>
  </si>
  <si>
    <t>chismear</t>
  </si>
  <si>
    <t>chupar</t>
  </si>
  <si>
    <t>declarar</t>
  </si>
  <si>
    <t>decorar</t>
  </si>
  <si>
    <t>defraudar</t>
  </si>
  <si>
    <t>deliverar</t>
  </si>
  <si>
    <t>demandar</t>
  </si>
  <si>
    <t>denunciar</t>
  </si>
  <si>
    <t>derivar</t>
  </si>
  <si>
    <t>desayunar</t>
  </si>
  <si>
    <t>descifrar</t>
  </si>
  <si>
    <t>descuidar</t>
  </si>
  <si>
    <t>desempeñar</t>
  </si>
  <si>
    <t>desenchufar</t>
  </si>
  <si>
    <t>desengañar</t>
  </si>
  <si>
    <t>desfigurar</t>
  </si>
  <si>
    <t>desilusionar</t>
  </si>
  <si>
    <t>desmayar</t>
  </si>
  <si>
    <t>desocupar</t>
  </si>
  <si>
    <t>desorientar</t>
  </si>
  <si>
    <t>despreciar</t>
  </si>
  <si>
    <t>detectar</t>
  </si>
  <si>
    <t>determinar</t>
  </si>
  <si>
    <t>devorar</t>
  </si>
  <si>
    <t>dibujar</t>
  </si>
  <si>
    <t>dictar</t>
  </si>
  <si>
    <t>disculpar</t>
  </si>
  <si>
    <t>disfrutar</t>
  </si>
  <si>
    <t>disgustar</t>
  </si>
  <si>
    <t>disputar</t>
  </si>
  <si>
    <t>divorciar</t>
  </si>
  <si>
    <t>doblar</t>
  </si>
  <si>
    <t>duchar</t>
  </si>
  <si>
    <t>dudar</t>
  </si>
  <si>
    <t>ejecutar</t>
  </si>
  <si>
    <t>elevar</t>
  </si>
  <si>
    <t>eliminar</t>
  </si>
  <si>
    <t>emborrachar</t>
  </si>
  <si>
    <t>empeorar</t>
  </si>
  <si>
    <t>emplear</t>
  </si>
  <si>
    <t>enamorarse</t>
  </si>
  <si>
    <t>encantar</t>
  </si>
  <si>
    <t>encarcelar</t>
  </si>
  <si>
    <t>enchilar</t>
  </si>
  <si>
    <t>enfadar</t>
  </si>
  <si>
    <t>enfermarse</t>
  </si>
  <si>
    <t>engañar</t>
  </si>
  <si>
    <t>engendrar</t>
  </si>
  <si>
    <t>engordar</t>
  </si>
  <si>
    <t>enojar</t>
  </si>
  <si>
    <t>ensuciar</t>
  </si>
  <si>
    <t>entrevistar</t>
  </si>
  <si>
    <t>enumerar</t>
  </si>
  <si>
    <t>envidiar</t>
  </si>
  <si>
    <t>escoltar</t>
  </si>
  <si>
    <t>estipular</t>
  </si>
  <si>
    <t>estornudar</t>
  </si>
  <si>
    <t>exagerar</t>
  </si>
  <si>
    <t>exaltar</t>
  </si>
  <si>
    <t>examinar</t>
  </si>
  <si>
    <t>excusar</t>
  </si>
  <si>
    <t>exhalar</t>
  </si>
  <si>
    <t>expulsar</t>
  </si>
  <si>
    <t>extirpar</t>
  </si>
  <si>
    <t>facilitar</t>
  </si>
  <si>
    <t>fallar</t>
  </si>
  <si>
    <t>fascinar</t>
  </si>
  <si>
    <t>fastidiar</t>
  </si>
  <si>
    <t>fecundar</t>
  </si>
  <si>
    <t>firmar</t>
  </si>
  <si>
    <t>formular</t>
  </si>
  <si>
    <t>fracturar</t>
  </si>
  <si>
    <t>frustrar</t>
  </si>
  <si>
    <t>fumar</t>
  </si>
  <si>
    <t>fundar</t>
  </si>
  <si>
    <t>fusilar</t>
  </si>
  <si>
    <t>gastar</t>
  </si>
  <si>
    <t>golpear</t>
  </si>
  <si>
    <t>grabar</t>
  </si>
  <si>
    <t>gritar</t>
  </si>
  <si>
    <t>hallar</t>
  </si>
  <si>
    <t>heredar</t>
  </si>
  <si>
    <t>hinchar</t>
  </si>
  <si>
    <t>honrar</t>
  </si>
  <si>
    <t>ignorar</t>
  </si>
  <si>
    <t>imitar</t>
  </si>
  <si>
    <t>implantar</t>
  </si>
  <si>
    <t>implementar</t>
  </si>
  <si>
    <t>impresionar</t>
  </si>
  <si>
    <t>incapacitar</t>
  </si>
  <si>
    <t>incorporar</t>
  </si>
  <si>
    <t>incrementar</t>
  </si>
  <si>
    <t>infectar</t>
  </si>
  <si>
    <t>inflamar</t>
  </si>
  <si>
    <t>informar</t>
  </si>
  <si>
    <t>ingresar</t>
  </si>
  <si>
    <t>inspeccionar</t>
  </si>
  <si>
    <t>inspirar</t>
  </si>
  <si>
    <t>insultar</t>
  </si>
  <si>
    <t>intercambiar</t>
  </si>
  <si>
    <t>interpretar</t>
  </si>
  <si>
    <t>inventar</t>
  </si>
  <si>
    <t>invitar</t>
  </si>
  <si>
    <t>inyectar</t>
  </si>
  <si>
    <t>irritar</t>
  </si>
  <si>
    <t>jalar</t>
  </si>
  <si>
    <t>jubilarse</t>
  </si>
  <si>
    <t>juntar</t>
  </si>
  <si>
    <t>jurar</t>
  </si>
  <si>
    <t>ladrar</t>
  </si>
  <si>
    <t>lastimar</t>
  </si>
  <si>
    <t>lavar</t>
  </si>
  <si>
    <t>liberar</t>
  </si>
  <si>
    <t>licenciar</t>
  </si>
  <si>
    <t>limitar</t>
  </si>
  <si>
    <t>limpiar</t>
  </si>
  <si>
    <t>llenar</t>
  </si>
  <si>
    <t>lloviznar</t>
  </si>
  <si>
    <t>madurar</t>
  </si>
  <si>
    <t>malfuncionar</t>
  </si>
  <si>
    <t>maltratar</t>
  </si>
  <si>
    <t>manchar</t>
  </si>
  <si>
    <t>manejar</t>
  </si>
  <si>
    <t>manipular</t>
  </si>
  <si>
    <t>martillar</t>
  </si>
  <si>
    <t>mejorar</t>
  </si>
  <si>
    <t>mencionar</t>
  </si>
  <si>
    <t>moderar</t>
  </si>
  <si>
    <t>mojar</t>
  </si>
  <si>
    <t>molestar</t>
  </si>
  <si>
    <t>montar</t>
  </si>
  <si>
    <t>mudarse</t>
  </si>
  <si>
    <t>nadar</t>
  </si>
  <si>
    <t>nombrar</t>
  </si>
  <si>
    <t>nublarse</t>
  </si>
  <si>
    <t>odiar</t>
  </si>
  <si>
    <t>operar</t>
  </si>
  <si>
    <t>opinar</t>
  </si>
  <si>
    <t>optar</t>
  </si>
  <si>
    <t>orar</t>
  </si>
  <si>
    <t>participar</t>
  </si>
  <si>
    <t>patinar</t>
  </si>
  <si>
    <t>patrullar</t>
  </si>
  <si>
    <t>peinar</t>
  </si>
  <si>
    <t>penetrar</t>
  </si>
  <si>
    <t>perdonar</t>
  </si>
  <si>
    <t>perdurar</t>
  </si>
  <si>
    <t>perfeccionar</t>
  </si>
  <si>
    <t>perforar</t>
  </si>
  <si>
    <t>perpetrar</t>
  </si>
  <si>
    <t>perturbar</t>
  </si>
  <si>
    <t>pintar</t>
  </si>
  <si>
    <t>pitar</t>
  </si>
  <si>
    <t>planchar</t>
  </si>
  <si>
    <t>portar</t>
  </si>
  <si>
    <t>precisar</t>
  </si>
  <si>
    <t>preocuparse</t>
  </si>
  <si>
    <t>prestar</t>
  </si>
  <si>
    <t>privar</t>
  </si>
  <si>
    <t>procrear</t>
  </si>
  <si>
    <t>programar</t>
  </si>
  <si>
    <t>progresar</t>
  </si>
  <si>
    <t>pronunciar</t>
  </si>
  <si>
    <t>proporcionar</t>
  </si>
  <si>
    <t>protestar</t>
  </si>
  <si>
    <t>proyectar</t>
  </si>
  <si>
    <t>pulsar</t>
  </si>
  <si>
    <t>quejarse</t>
  </si>
  <si>
    <t>quemar</t>
  </si>
  <si>
    <t>regañar</t>
  </si>
  <si>
    <t>regatear</t>
  </si>
  <si>
    <t>rentar</t>
  </si>
  <si>
    <t>reparar</t>
  </si>
  <si>
    <t>respetar</t>
  </si>
  <si>
    <t>saludar</t>
  </si>
  <si>
    <t>tirar</t>
  </si>
  <si>
    <t>tolerar</t>
  </si>
  <si>
    <t>traicionar</t>
  </si>
  <si>
    <t>transformar</t>
  </si>
  <si>
    <t>transportar</t>
  </si>
  <si>
    <t>trasladar</t>
  </si>
  <si>
    <t>triunfar</t>
  </si>
  <si>
    <t>untar</t>
  </si>
  <si>
    <t>viajar</t>
  </si>
  <si>
    <t>vibrar</t>
  </si>
  <si>
    <t>vigilar</t>
  </si>
  <si>
    <t>vincular</t>
  </si>
  <si>
    <t>violar</t>
  </si>
  <si>
    <t>visitar</t>
  </si>
  <si>
    <t>voltear</t>
  </si>
  <si>
    <t>vomitar</t>
  </si>
  <si>
    <t>votar</t>
  </si>
  <si>
    <t>yodurar</t>
  </si>
  <si>
    <t>zapatear</t>
  </si>
  <si>
    <t>zonar</t>
  </si>
  <si>
    <t>enviar</t>
  </si>
  <si>
    <t>eschucar</t>
  </si>
  <si>
    <t>practicar</t>
  </si>
  <si>
    <t>asegurar to</t>
  </si>
  <si>
    <t>"c"</t>
  </si>
  <si>
    <t>"d"</t>
  </si>
  <si>
    <t>"e"</t>
  </si>
  <si>
    <t>"f"</t>
  </si>
  <si>
    <t>"g"</t>
  </si>
  <si>
    <t>"h"</t>
  </si>
  <si>
    <t>"i"</t>
  </si>
  <si>
    <t>"j"</t>
  </si>
  <si>
    <t>"m"</t>
  </si>
  <si>
    <t>"n"</t>
  </si>
  <si>
    <t>"o"</t>
  </si>
  <si>
    <t>"p"</t>
  </si>
  <si>
    <t>"q"</t>
  </si>
  <si>
    <t>"r"</t>
  </si>
  <si>
    <t>"s"</t>
  </si>
  <si>
    <t>"t"</t>
  </si>
  <si>
    <t>"v"</t>
  </si>
  <si>
    <t>"a"</t>
  </si>
  <si>
    <t>"b"</t>
  </si>
  <si>
    <t>abastar </t>
  </si>
  <si>
    <t>absorber </t>
  </si>
  <si>
    <t>abundar </t>
  </si>
  <si>
    <t>afectar </t>
  </si>
  <si>
    <t>alarmar </t>
  </si>
  <si>
    <t>alarmarse </t>
  </si>
  <si>
    <t>alegrar </t>
  </si>
  <si>
    <t>alegrarse </t>
  </si>
  <si>
    <t>alejar </t>
  </si>
  <si>
    <t>alejarse </t>
  </si>
  <si>
    <t>alertar </t>
  </si>
  <si>
    <t>alimentar </t>
  </si>
  <si>
    <t>aliviar </t>
  </si>
  <si>
    <t>alojar </t>
  </si>
  <si>
    <t>alojarse </t>
  </si>
  <si>
    <t>alquilar </t>
  </si>
  <si>
    <t>alterar </t>
  </si>
  <si>
    <t>alumbrar </t>
  </si>
  <si>
    <t>alzar </t>
  </si>
  <si>
    <t>amar </t>
  </si>
  <si>
    <t>ambicionar </t>
  </si>
  <si>
    <t>amenazar </t>
  </si>
  <si>
    <t>analizar </t>
  </si>
  <si>
    <t>animar </t>
  </si>
  <si>
    <t>anotar </t>
  </si>
  <si>
    <t>anular </t>
  </si>
  <si>
    <t>anunciar </t>
  </si>
  <si>
    <t>añadir </t>
  </si>
  <si>
    <t>apagar </t>
  </si>
  <si>
    <t>aparcar </t>
  </si>
  <si>
    <t>apartar </t>
  </si>
  <si>
    <t>apartarse </t>
  </si>
  <si>
    <t>apilar </t>
  </si>
  <si>
    <t>aplastar</t>
  </si>
  <si>
    <t>aplaudir </t>
  </si>
  <si>
    <t>aplazar </t>
  </si>
  <si>
    <t>aprender </t>
  </si>
  <si>
    <t>aprovechar </t>
  </si>
  <si>
    <t>aprovecharse </t>
  </si>
  <si>
    <t>apuntar </t>
  </si>
  <si>
    <t>apuntarse </t>
  </si>
  <si>
    <t>apuñalar </t>
  </si>
  <si>
    <t>archivar </t>
  </si>
  <si>
    <t>arder </t>
  </si>
  <si>
    <t>arreglar </t>
  </si>
  <si>
    <t>arrestar </t>
  </si>
  <si>
    <t>arriesgar </t>
  </si>
  <si>
    <t>arrojar </t>
  </si>
  <si>
    <t>arropar </t>
  </si>
  <si>
    <t>arroparse </t>
  </si>
  <si>
    <t>arruinar </t>
  </si>
  <si>
    <t>arruinarse </t>
  </si>
  <si>
    <t>asar </t>
  </si>
  <si>
    <t>asear </t>
  </si>
  <si>
    <t>asearse </t>
  </si>
  <si>
    <t>asemejar </t>
  </si>
  <si>
    <t>asemejarse </t>
  </si>
  <si>
    <t>asesinar </t>
  </si>
  <si>
    <t>asesorar </t>
  </si>
  <si>
    <t>asimilar </t>
  </si>
  <si>
    <t>asistir </t>
  </si>
  <si>
    <t>asociar </t>
  </si>
  <si>
    <t>asustar </t>
  </si>
  <si>
    <t>atacar </t>
  </si>
  <si>
    <t>atar </t>
  </si>
  <si>
    <t>aterrizar </t>
  </si>
  <si>
    <t>aterrorizar </t>
  </si>
  <si>
    <t>atrapar </t>
  </si>
  <si>
    <t>atrasar </t>
  </si>
  <si>
    <t>aumentar </t>
  </si>
  <si>
    <t>averiguar </t>
  </si>
  <si>
    <t>avisar </t>
  </si>
  <si>
    <t>ayudar </t>
  </si>
  <si>
    <t>bailar </t>
  </si>
  <si>
    <t>bajar </t>
  </si>
  <si>
    <t>balancear </t>
  </si>
  <si>
    <t>barrer </t>
  </si>
  <si>
    <t>beber </t>
  </si>
  <si>
    <t>besar </t>
  </si>
  <si>
    <t>bloquear </t>
  </si>
  <si>
    <t>borrar </t>
  </si>
  <si>
    <t>bostezar </t>
  </si>
  <si>
    <t>botar </t>
  </si>
  <si>
    <t>boxear </t>
  </si>
  <si>
    <t>brindar </t>
  </si>
  <si>
    <t>bromear </t>
  </si>
  <si>
    <t>bucear </t>
  </si>
  <si>
    <t>cagar </t>
  </si>
  <si>
    <t>calcular </t>
  </si>
  <si>
    <t>cambiar </t>
  </si>
  <si>
    <t>caminar </t>
  </si>
  <si>
    <t>cancelar </t>
  </si>
  <si>
    <t>cansarse </t>
  </si>
  <si>
    <t>caracterizar </t>
  </si>
  <si>
    <t>casar </t>
  </si>
  <si>
    <t>celebrar </t>
  </si>
  <si>
    <t>cenar </t>
  </si>
  <si>
    <t>certificar </t>
  </si>
  <si>
    <t>changarse </t>
  </si>
  <si>
    <t>chantajear </t>
  </si>
  <si>
    <t>charlar </t>
  </si>
  <si>
    <t>chillar </t>
  </si>
  <si>
    <t>chocar </t>
  </si>
  <si>
    <t>clasificar </t>
  </si>
  <si>
    <t>cobrar </t>
  </si>
  <si>
    <t>cocinar </t>
  </si>
  <si>
    <t>coincidir </t>
  </si>
  <si>
    <t>colaborar </t>
  </si>
  <si>
    <t>combinar </t>
  </si>
  <si>
    <t>comentar </t>
  </si>
  <si>
    <t>comer </t>
  </si>
  <si>
    <t>comercializar </t>
  </si>
  <si>
    <t>comparar </t>
  </si>
  <si>
    <t>compartir </t>
  </si>
  <si>
    <t>completar </t>
  </si>
  <si>
    <t>complicar </t>
  </si>
  <si>
    <t>comportar </t>
  </si>
  <si>
    <t>comprar </t>
  </si>
  <si>
    <t>comprender </t>
  </si>
  <si>
    <t>comunicar </t>
  </si>
  <si>
    <t>conceder </t>
  </si>
  <si>
    <t>concentrar </t>
  </si>
  <si>
    <t>conectar </t>
  </si>
  <si>
    <t>confiar </t>
  </si>
  <si>
    <t>confirmar </t>
  </si>
  <si>
    <t>confundir </t>
  </si>
  <si>
    <t>conllevar </t>
  </si>
  <si>
    <t>conservar </t>
  </si>
  <si>
    <t>considerar </t>
  </si>
  <si>
    <t>consistir </t>
  </si>
  <si>
    <t>consolidar </t>
  </si>
  <si>
    <t>consultar </t>
  </si>
  <si>
    <t>consumir </t>
  </si>
  <si>
    <t>contabilizar </t>
  </si>
  <si>
    <t>contactar </t>
  </si>
  <si>
    <t>contagiar </t>
  </si>
  <si>
    <t>contaminar </t>
  </si>
  <si>
    <t>contemplar </t>
  </si>
  <si>
    <t>contestar </t>
  </si>
  <si>
    <t>contrastar </t>
  </si>
  <si>
    <t>contratar </t>
  </si>
  <si>
    <t>controlar </t>
  </si>
  <si>
    <t>convivir </t>
  </si>
  <si>
    <t>convocar </t>
  </si>
  <si>
    <t>cooperar </t>
  </si>
  <si>
    <t>copiar </t>
  </si>
  <si>
    <t>coquetear </t>
  </si>
  <si>
    <t>correr </t>
  </si>
  <si>
    <t>cortar </t>
  </si>
  <si>
    <t>coser </t>
  </si>
  <si>
    <t>crear </t>
  </si>
  <si>
    <t>criar </t>
  </si>
  <si>
    <t>criticar </t>
  </si>
  <si>
    <t>cruzar </t>
  </si>
  <si>
    <t>cubrir </t>
  </si>
  <si>
    <t>cuestionar </t>
  </si>
  <si>
    <t>cuidar </t>
  </si>
  <si>
    <t>culpar </t>
  </si>
  <si>
    <t>cultivar </t>
  </si>
  <si>
    <t>culturizar </t>
  </si>
  <si>
    <t>cumplir </t>
  </si>
  <si>
    <t>curar </t>
  </si>
  <si>
    <t>curiosear </t>
  </si>
  <si>
    <t>dañar </t>
  </si>
  <si>
    <t>deber </t>
  </si>
  <si>
    <t>decidir </t>
  </si>
  <si>
    <t>deformar </t>
  </si>
  <si>
    <t>dejar </t>
  </si>
  <si>
    <t>depender </t>
  </si>
  <si>
    <t>deprimir </t>
  </si>
  <si>
    <t>derivar </t>
  </si>
  <si>
    <t>derramar </t>
  </si>
  <si>
    <t>derrotar </t>
  </si>
  <si>
    <t>desafiar </t>
  </si>
  <si>
    <t>desarrollar </t>
  </si>
  <si>
    <t>desayunar </t>
  </si>
  <si>
    <t>descansar </t>
  </si>
  <si>
    <t>descargar </t>
  </si>
  <si>
    <t>descifrar </t>
  </si>
  <si>
    <t>describir </t>
  </si>
  <si>
    <t>descuidar </t>
  </si>
  <si>
    <t>desear </t>
  </si>
  <si>
    <t>desempeñar </t>
  </si>
  <si>
    <t>desenroscar </t>
  </si>
  <si>
    <t>designar </t>
  </si>
  <si>
    <t>desistir </t>
  </si>
  <si>
    <t>desnudar </t>
  </si>
  <si>
    <t>desplazar </t>
  </si>
  <si>
    <t>despreciar </t>
  </si>
  <si>
    <t>destapar </t>
  </si>
  <si>
    <t>destrozar </t>
  </si>
  <si>
    <t>detestar </t>
  </si>
  <si>
    <t>discutir </t>
  </si>
  <si>
    <t>disfrutar </t>
  </si>
  <si>
    <t>disgustar </t>
  </si>
  <si>
    <t>disparar </t>
  </si>
  <si>
    <t>dividir </t>
  </si>
  <si>
    <t>doblar </t>
  </si>
  <si>
    <t>ducharse </t>
  </si>
  <si>
    <t>dudar </t>
  </si>
  <si>
    <t>echar </t>
  </si>
  <si>
    <t>educar </t>
  </si>
  <si>
    <t>efectuar </t>
  </si>
  <si>
    <t>ejecutar </t>
  </si>
  <si>
    <t>elaborar </t>
  </si>
  <si>
    <t>elevar </t>
  </si>
  <si>
    <t>eliminar </t>
  </si>
  <si>
    <t>elogiar </t>
  </si>
  <si>
    <t>emborracharse </t>
  </si>
  <si>
    <t>emitir </t>
  </si>
  <si>
    <t>emocionar </t>
  </si>
  <si>
    <t>emplear </t>
  </si>
  <si>
    <t>emprender </t>
  </si>
  <si>
    <t>empujar </t>
  </si>
  <si>
    <t>enamorarse </t>
  </si>
  <si>
    <t>encargar </t>
  </si>
  <si>
    <t>enfadarse </t>
  </si>
  <si>
    <t>enfermarse </t>
  </si>
  <si>
    <t>engañar </t>
  </si>
  <si>
    <t>ensuciar </t>
  </si>
  <si>
    <t>entrar </t>
  </si>
  <si>
    <t>enviar </t>
  </si>
  <si>
    <t>equivocarse </t>
  </si>
  <si>
    <t>escapar </t>
  </si>
  <si>
    <t>escuchar </t>
  </si>
  <si>
    <t>esperar </t>
  </si>
  <si>
    <t>esquiar </t>
  </si>
  <si>
    <t>estornudar </t>
  </si>
  <si>
    <t>estudiar </t>
  </si>
  <si>
    <t>evaluar </t>
  </si>
  <si>
    <t>evitar </t>
  </si>
  <si>
    <t>examinar </t>
  </si>
  <si>
    <t>excitar </t>
  </si>
  <si>
    <t>existir </t>
  </si>
  <si>
    <t>expresar </t>
  </si>
  <si>
    <t>fabricar </t>
  </si>
  <si>
    <t>facilitar </t>
  </si>
  <si>
    <t>fascinar </t>
  </si>
  <si>
    <t>fastidiar </t>
  </si>
  <si>
    <t>felicitar </t>
  </si>
  <si>
    <t>finalizar </t>
  </si>
  <si>
    <t>firmar </t>
  </si>
  <si>
    <t>formalizar </t>
  </si>
  <si>
    <t>formar </t>
  </si>
  <si>
    <t>frenar </t>
  </si>
  <si>
    <t>fumar </t>
  </si>
  <si>
    <t>funcionar </t>
  </si>
  <si>
    <t>ganar </t>
  </si>
  <si>
    <t>garantizar </t>
  </si>
  <si>
    <t>gastar </t>
  </si>
  <si>
    <t>generalizar </t>
  </si>
  <si>
    <t>generar </t>
  </si>
  <si>
    <t>girar </t>
  </si>
  <si>
    <t>golpear </t>
  </si>
  <si>
    <t>gritar </t>
  </si>
  <si>
    <t>guardar </t>
  </si>
  <si>
    <t>guiar </t>
  </si>
  <si>
    <t>gustar </t>
  </si>
  <si>
    <t>habitar </t>
  </si>
  <si>
    <t>habituar </t>
  </si>
  <si>
    <t>habituarse </t>
  </si>
  <si>
    <t>hablar </t>
  </si>
  <si>
    <t>humillar </t>
  </si>
  <si>
    <t>idealizar </t>
  </si>
  <si>
    <t>idear </t>
  </si>
  <si>
    <t>identificar </t>
  </si>
  <si>
    <t>identificarse </t>
  </si>
  <si>
    <t>imprimir </t>
  </si>
  <si>
    <t>informar </t>
  </si>
  <si>
    <t>iniciar </t>
  </si>
  <si>
    <t>insistir </t>
  </si>
  <si>
    <t>instalar </t>
  </si>
  <si>
    <t>insultar </t>
  </si>
  <si>
    <t>intentar </t>
  </si>
  <si>
    <t>interesar </t>
  </si>
  <si>
    <t>interrumpir </t>
  </si>
  <si>
    <t>inventar </t>
  </si>
  <si>
    <t>invitar </t>
  </si>
  <si>
    <t>juntar </t>
  </si>
  <si>
    <t>jurar </t>
  </si>
  <si>
    <t>justificar </t>
  </si>
  <si>
    <t>juzgar </t>
  </si>
  <si>
    <t>kilometrar </t>
  </si>
  <si>
    <t>lavar </t>
  </si>
  <si>
    <t>lavarse </t>
  </si>
  <si>
    <t>levantar </t>
  </si>
  <si>
    <t>levantarse </t>
  </si>
  <si>
    <t>limitar </t>
  </si>
  <si>
    <t>limpiar </t>
  </si>
  <si>
    <t>llamar </t>
  </si>
  <si>
    <t>llamarse </t>
  </si>
  <si>
    <t>llenar </t>
  </si>
  <si>
    <t>llevar </t>
  </si>
  <si>
    <t>llorar </t>
  </si>
  <si>
    <t>luchar </t>
  </si>
  <si>
    <t>manchar </t>
  </si>
  <si>
    <t>mancharse </t>
  </si>
  <si>
    <t>mandar </t>
  </si>
  <si>
    <t>matar </t>
  </si>
  <si>
    <t>mejorar </t>
  </si>
  <si>
    <t>memorizar </t>
  </si>
  <si>
    <t>meter </t>
  </si>
  <si>
    <t>mirar </t>
  </si>
  <si>
    <t>modificar </t>
  </si>
  <si>
    <t>mojar </t>
  </si>
  <si>
    <t>molestar </t>
  </si>
  <si>
    <t>nadar </t>
  </si>
  <si>
    <t>narrar </t>
  </si>
  <si>
    <t>necesitar </t>
  </si>
  <si>
    <t>negociar </t>
  </si>
  <si>
    <t>nombrar </t>
  </si>
  <si>
    <t>numerar </t>
  </si>
  <si>
    <t>observar </t>
  </si>
  <si>
    <t>odiar </t>
  </si>
  <si>
    <t>ofender </t>
  </si>
  <si>
    <t>olvidar </t>
  </si>
  <si>
    <t>omitir </t>
  </si>
  <si>
    <t>opinar </t>
  </si>
  <si>
    <t>organizar </t>
  </si>
  <si>
    <t>orientar </t>
  </si>
  <si>
    <t>originar </t>
  </si>
  <si>
    <t>parar </t>
  </si>
  <si>
    <t>partir </t>
  </si>
  <si>
    <t>pasar </t>
  </si>
  <si>
    <t>pasear </t>
  </si>
  <si>
    <t>perdonar </t>
  </si>
  <si>
    <t>permitir </t>
  </si>
  <si>
    <t>planchar </t>
  </si>
  <si>
    <t>planear </t>
  </si>
  <si>
    <t>poseer </t>
  </si>
  <si>
    <t>practicar </t>
  </si>
  <si>
    <t>preceder </t>
  </si>
  <si>
    <t>preguntar </t>
  </si>
  <si>
    <t>preparar </t>
  </si>
  <si>
    <t>prestar </t>
  </si>
  <si>
    <t>programar </t>
  </si>
  <si>
    <t>progresar </t>
  </si>
  <si>
    <t>prohibir </t>
  </si>
  <si>
    <t>pronunciar </t>
  </si>
  <si>
    <t>protestar </t>
  </si>
  <si>
    <t>provocar </t>
  </si>
  <si>
    <t>pulsar </t>
  </si>
  <si>
    <t>quedar </t>
  </si>
  <si>
    <t>quedarse </t>
  </si>
  <si>
    <t>quejarse </t>
  </si>
  <si>
    <t>quemar </t>
  </si>
  <si>
    <t>quitar </t>
  </si>
  <si>
    <t>quitarse </t>
  </si>
  <si>
    <t>razonar </t>
  </si>
  <si>
    <t>rechazar </t>
  </si>
  <si>
    <t>recibir </t>
  </si>
  <si>
    <t>recuperarse </t>
  </si>
  <si>
    <t>regresar </t>
  </si>
  <si>
    <t>relacionar </t>
  </si>
  <si>
    <t>relacionarse </t>
  </si>
  <si>
    <t>relajar </t>
  </si>
  <si>
    <t>relajarse </t>
  </si>
  <si>
    <t>reparar </t>
  </si>
  <si>
    <t>repartir </t>
  </si>
  <si>
    <t>repasar </t>
  </si>
  <si>
    <t>representar </t>
  </si>
  <si>
    <t>reservar </t>
  </si>
  <si>
    <t>resfriarse </t>
  </si>
  <si>
    <t>resistir </t>
  </si>
  <si>
    <t>respetar </t>
  </si>
  <si>
    <t>respirar </t>
  </si>
  <si>
    <t>responder </t>
  </si>
  <si>
    <t>restar </t>
  </si>
  <si>
    <t>resultar </t>
  </si>
  <si>
    <t>resumir </t>
  </si>
  <si>
    <t>retrasar </t>
  </si>
  <si>
    <t>revolucionar </t>
  </si>
  <si>
    <t>robar </t>
  </si>
  <si>
    <t>saltar </t>
  </si>
  <si>
    <t>saludar </t>
  </si>
  <si>
    <t>seleccionar </t>
  </si>
  <si>
    <t>separar </t>
  </si>
  <si>
    <t>situar </t>
  </si>
  <si>
    <t>solucionar </t>
  </si>
  <si>
    <t>soportar </t>
  </si>
  <si>
    <t>sorprender </t>
  </si>
  <si>
    <t>subir </t>
  </si>
  <si>
    <t>suceder </t>
  </si>
  <si>
    <t>superar </t>
  </si>
  <si>
    <t>suspender </t>
  </si>
  <si>
    <t>tapar </t>
  </si>
  <si>
    <t>temer </t>
  </si>
  <si>
    <t>terminar </t>
  </si>
  <si>
    <t>tirar </t>
  </si>
  <si>
    <t>tocarse </t>
  </si>
  <si>
    <t>tolerar </t>
  </si>
  <si>
    <t>tomar </t>
  </si>
  <si>
    <t>trabajar </t>
  </si>
  <si>
    <t>tragar </t>
  </si>
  <si>
    <t>transformar </t>
  </si>
  <si>
    <t>transmitir </t>
  </si>
  <si>
    <t>transportar </t>
  </si>
  <si>
    <t>trasladar </t>
  </si>
  <si>
    <t>tratar </t>
  </si>
  <si>
    <t>unir </t>
  </si>
  <si>
    <t>usar </t>
  </si>
  <si>
    <t>vaciar </t>
  </si>
  <si>
    <t>valorar </t>
  </si>
  <si>
    <t>variar </t>
  </si>
  <si>
    <t>vender </t>
  </si>
  <si>
    <t>viajar </t>
  </si>
  <si>
    <t>vigilar </t>
  </si>
  <si>
    <t>visitar </t>
  </si>
  <si>
    <t>vivir </t>
  </si>
  <si>
    <t>vomitar </t>
  </si>
  <si>
    <t>votar </t>
  </si>
  <si>
    <t>xerocopiar </t>
  </si>
  <si>
    <t>Verbo regular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</si>
</sst>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theme="1"/>
      <name val="Verdana"/>
      <family val="2"/>
    </font>
  </fonts>
  <fills count="3">
    <fill>
      <patternFill patternType="none"/>
    </fill>
    <fill>
      <patternFill patternType="gray125"/>
    </fill>
    <fill>
      <patternFill patternType="solid">
        <fgColor rgb="FFFFFEF2"/>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xf>
    <xf numFmtId="0" fontId="0" fillId="0" borderId="0" xfId="0" applyAlignment="1"/>
    <xf numFmtId="0" fontId="0" fillId="0" borderId="0" xfId="0" applyBorder="1"/>
    <xf numFmtId="0" fontId="0" fillId="0" borderId="0" xfId="0" applyAlignment="1">
      <alignment vertical="center"/>
    </xf>
    <xf numFmtId="0" fontId="0" fillId="0" borderId="0" xfId="0" applyBorder="1" applyAlignment="1">
      <alignment vertical="center"/>
    </xf>
    <xf numFmtId="49" fontId="0" fillId="0" borderId="0" xfId="0" applyNumberFormat="1"/>
    <xf numFmtId="0" fontId="1" fillId="0" borderId="0" xfId="0" applyFont="1"/>
    <xf numFmtId="0" fontId="2" fillId="2" borderId="0" xfId="0" applyFont="1" applyFill="1" applyAlignment="1">
      <alignment vertical="center" wrapText="1"/>
    </xf>
    <xf numFmtId="0" fontId="0" fillId="0" borderId="0" xfId="0" applyAlignment="1">
      <alignment horizontal="center" vertical="center"/>
    </xf>
    <xf numFmtId="0" fontId="0" fillId="0" borderId="0"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552</xdr:row>
      <xdr:rowOff>0</xdr:rowOff>
    </xdr:from>
    <xdr:to>
      <xdr:col>3</xdr:col>
      <xdr:colOff>85725</xdr:colOff>
      <xdr:row>552</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49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566</xdr:row>
      <xdr:rowOff>0</xdr:rowOff>
    </xdr:from>
    <xdr:to>
      <xdr:col>3</xdr:col>
      <xdr:colOff>85725</xdr:colOff>
      <xdr:row>566</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16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643</xdr:row>
      <xdr:rowOff>0</xdr:rowOff>
    </xdr:from>
    <xdr:to>
      <xdr:col>3</xdr:col>
      <xdr:colOff>85725</xdr:colOff>
      <xdr:row>643</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83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681</xdr:row>
      <xdr:rowOff>0</xdr:rowOff>
    </xdr:from>
    <xdr:to>
      <xdr:col>3</xdr:col>
      <xdr:colOff>85725</xdr:colOff>
      <xdr:row>681</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07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718</xdr:row>
      <xdr:rowOff>0</xdr:rowOff>
    </xdr:from>
    <xdr:to>
      <xdr:col>3</xdr:col>
      <xdr:colOff>85725</xdr:colOff>
      <xdr:row>718</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12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730</xdr:row>
      <xdr:rowOff>0</xdr:rowOff>
    </xdr:from>
    <xdr:to>
      <xdr:col>3</xdr:col>
      <xdr:colOff>85725</xdr:colOff>
      <xdr:row>730</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40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741</xdr:row>
      <xdr:rowOff>0</xdr:rowOff>
    </xdr:from>
    <xdr:to>
      <xdr:col>3</xdr:col>
      <xdr:colOff>85725</xdr:colOff>
      <xdr:row>741</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50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749</xdr:row>
      <xdr:rowOff>0</xdr:rowOff>
    </xdr:from>
    <xdr:to>
      <xdr:col>3</xdr:col>
      <xdr:colOff>85725</xdr:colOff>
      <xdr:row>749</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02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762</xdr:row>
      <xdr:rowOff>0</xdr:rowOff>
    </xdr:from>
    <xdr:to>
      <xdr:col>3</xdr:col>
      <xdr:colOff>85725</xdr:colOff>
      <xdr:row>762</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50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769</xdr:row>
      <xdr:rowOff>0</xdr:rowOff>
    </xdr:from>
    <xdr:to>
      <xdr:col>3</xdr:col>
      <xdr:colOff>85725</xdr:colOff>
      <xdr:row>769</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83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770</xdr:row>
      <xdr:rowOff>0</xdr:rowOff>
    </xdr:from>
    <xdr:to>
      <xdr:col>3</xdr:col>
      <xdr:colOff>85725</xdr:colOff>
      <xdr:row>770</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02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782</xdr:row>
      <xdr:rowOff>0</xdr:rowOff>
    </xdr:from>
    <xdr:to>
      <xdr:col>3</xdr:col>
      <xdr:colOff>85725</xdr:colOff>
      <xdr:row>782</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31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793</xdr:row>
      <xdr:rowOff>0</xdr:rowOff>
    </xdr:from>
    <xdr:to>
      <xdr:col>3</xdr:col>
      <xdr:colOff>85725</xdr:colOff>
      <xdr:row>793</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40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801</xdr:row>
      <xdr:rowOff>0</xdr:rowOff>
    </xdr:from>
    <xdr:to>
      <xdr:col>3</xdr:col>
      <xdr:colOff>85725</xdr:colOff>
      <xdr:row>801</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808</xdr:row>
      <xdr:rowOff>0</xdr:rowOff>
    </xdr:from>
    <xdr:to>
      <xdr:col>3</xdr:col>
      <xdr:colOff>85725</xdr:colOff>
      <xdr:row>808</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26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830</xdr:row>
      <xdr:rowOff>0</xdr:rowOff>
    </xdr:from>
    <xdr:to>
      <xdr:col>3</xdr:col>
      <xdr:colOff>85725</xdr:colOff>
      <xdr:row>830</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45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838</xdr:row>
      <xdr:rowOff>0</xdr:rowOff>
    </xdr:from>
    <xdr:to>
      <xdr:col>3</xdr:col>
      <xdr:colOff>85725</xdr:colOff>
      <xdr:row>838</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863</xdr:row>
      <xdr:rowOff>0</xdr:rowOff>
    </xdr:from>
    <xdr:to>
      <xdr:col>3</xdr:col>
      <xdr:colOff>85725</xdr:colOff>
      <xdr:row>863</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474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876</xdr:row>
      <xdr:rowOff>0</xdr:rowOff>
    </xdr:from>
    <xdr:to>
      <xdr:col>3</xdr:col>
      <xdr:colOff>85725</xdr:colOff>
      <xdr:row>876</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22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891</xdr:row>
      <xdr:rowOff>0</xdr:rowOff>
    </xdr:from>
    <xdr:to>
      <xdr:col>3</xdr:col>
      <xdr:colOff>85725</xdr:colOff>
      <xdr:row>891</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07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897</xdr:row>
      <xdr:rowOff>0</xdr:rowOff>
    </xdr:from>
    <xdr:to>
      <xdr:col>3</xdr:col>
      <xdr:colOff>85725</xdr:colOff>
      <xdr:row>897</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22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905</xdr:row>
      <xdr:rowOff>0</xdr:rowOff>
    </xdr:from>
    <xdr:to>
      <xdr:col>3</xdr:col>
      <xdr:colOff>85725</xdr:colOff>
      <xdr:row>905</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74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556</xdr:row>
      <xdr:rowOff>0</xdr:rowOff>
    </xdr:from>
    <xdr:to>
      <xdr:col>3</xdr:col>
      <xdr:colOff>85725</xdr:colOff>
      <xdr:row>556</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26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571</xdr:row>
      <xdr:rowOff>0</xdr:rowOff>
    </xdr:from>
    <xdr:to>
      <xdr:col>3</xdr:col>
      <xdr:colOff>85725</xdr:colOff>
      <xdr:row>571</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11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651</xdr:row>
      <xdr:rowOff>0</xdr:rowOff>
    </xdr:from>
    <xdr:to>
      <xdr:col>3</xdr:col>
      <xdr:colOff>85725</xdr:colOff>
      <xdr:row>651</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35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689</xdr:row>
      <xdr:rowOff>0</xdr:rowOff>
    </xdr:from>
    <xdr:to>
      <xdr:col>3</xdr:col>
      <xdr:colOff>85725</xdr:colOff>
      <xdr:row>689</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59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726</xdr:row>
      <xdr:rowOff>0</xdr:rowOff>
    </xdr:from>
    <xdr:to>
      <xdr:col>3</xdr:col>
      <xdr:colOff>85725</xdr:colOff>
      <xdr:row>726</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64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738</xdr:row>
      <xdr:rowOff>0</xdr:rowOff>
    </xdr:from>
    <xdr:to>
      <xdr:col>3</xdr:col>
      <xdr:colOff>85725</xdr:colOff>
      <xdr:row>738</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93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749</xdr:row>
      <xdr:rowOff>0</xdr:rowOff>
    </xdr:from>
    <xdr:to>
      <xdr:col>3</xdr:col>
      <xdr:colOff>85725</xdr:colOff>
      <xdr:row>749</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02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754</xdr:row>
      <xdr:rowOff>0</xdr:rowOff>
    </xdr:from>
    <xdr:to>
      <xdr:col>3</xdr:col>
      <xdr:colOff>85725</xdr:colOff>
      <xdr:row>754</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97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770</xdr:row>
      <xdr:rowOff>0</xdr:rowOff>
    </xdr:from>
    <xdr:to>
      <xdr:col>3</xdr:col>
      <xdr:colOff>85725</xdr:colOff>
      <xdr:row>770</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02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774</xdr:row>
      <xdr:rowOff>0</xdr:rowOff>
    </xdr:from>
    <xdr:to>
      <xdr:col>3</xdr:col>
      <xdr:colOff>85725</xdr:colOff>
      <xdr:row>774</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78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775</xdr:row>
      <xdr:rowOff>0</xdr:rowOff>
    </xdr:from>
    <xdr:to>
      <xdr:col>3</xdr:col>
      <xdr:colOff>85725</xdr:colOff>
      <xdr:row>775</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98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790</xdr:row>
      <xdr:rowOff>0</xdr:rowOff>
    </xdr:from>
    <xdr:to>
      <xdr:col>3</xdr:col>
      <xdr:colOff>85725</xdr:colOff>
      <xdr:row>790</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83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801</xdr:row>
      <xdr:rowOff>0</xdr:rowOff>
    </xdr:from>
    <xdr:to>
      <xdr:col>3</xdr:col>
      <xdr:colOff>85725</xdr:colOff>
      <xdr:row>801</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807</xdr:row>
      <xdr:rowOff>0</xdr:rowOff>
    </xdr:from>
    <xdr:to>
      <xdr:col>3</xdr:col>
      <xdr:colOff>85725</xdr:colOff>
      <xdr:row>807</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07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816</xdr:row>
      <xdr:rowOff>0</xdr:rowOff>
    </xdr:from>
    <xdr:to>
      <xdr:col>3</xdr:col>
      <xdr:colOff>85725</xdr:colOff>
      <xdr:row>816</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579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838</xdr:row>
      <xdr:rowOff>0</xdr:rowOff>
    </xdr:from>
    <xdr:to>
      <xdr:col>3</xdr:col>
      <xdr:colOff>85725</xdr:colOff>
      <xdr:row>838</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844</xdr:row>
      <xdr:rowOff>0</xdr:rowOff>
    </xdr:from>
    <xdr:to>
      <xdr:col>3</xdr:col>
      <xdr:colOff>85725</xdr:colOff>
      <xdr:row>844</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112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871</xdr:row>
      <xdr:rowOff>0</xdr:rowOff>
    </xdr:from>
    <xdr:to>
      <xdr:col>3</xdr:col>
      <xdr:colOff>85725</xdr:colOff>
      <xdr:row>871</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26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884</xdr:row>
      <xdr:rowOff>0</xdr:rowOff>
    </xdr:from>
    <xdr:to>
      <xdr:col>3</xdr:col>
      <xdr:colOff>85725</xdr:colOff>
      <xdr:row>884</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874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899</xdr:row>
      <xdr:rowOff>0</xdr:rowOff>
    </xdr:from>
    <xdr:to>
      <xdr:col>3</xdr:col>
      <xdr:colOff>85725</xdr:colOff>
      <xdr:row>899</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60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902</xdr:row>
      <xdr:rowOff>0</xdr:rowOff>
    </xdr:from>
    <xdr:to>
      <xdr:col>3</xdr:col>
      <xdr:colOff>85725</xdr:colOff>
      <xdr:row>902</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17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546</xdr:row>
      <xdr:rowOff>0</xdr:rowOff>
    </xdr:from>
    <xdr:ext cx="85725" cy="85725"/>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35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560</xdr:row>
      <xdr:rowOff>0</xdr:rowOff>
    </xdr:from>
    <xdr:ext cx="85725" cy="85725"/>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02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637</xdr:row>
      <xdr:rowOff>0</xdr:rowOff>
    </xdr:from>
    <xdr:ext cx="85725" cy="85725"/>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69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675</xdr:row>
      <xdr:rowOff>0</xdr:rowOff>
    </xdr:from>
    <xdr:ext cx="85725" cy="85725"/>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93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712</xdr:row>
      <xdr:rowOff>0</xdr:rowOff>
    </xdr:from>
    <xdr:ext cx="85725" cy="85725"/>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97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724</xdr:row>
      <xdr:rowOff>0</xdr:rowOff>
    </xdr:from>
    <xdr:ext cx="85725" cy="85725"/>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26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735</xdr:row>
      <xdr:rowOff>0</xdr:rowOff>
    </xdr:from>
    <xdr:ext cx="85725" cy="85725"/>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36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743</xdr:row>
      <xdr:rowOff>0</xdr:rowOff>
    </xdr:from>
    <xdr:ext cx="85725" cy="85725"/>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88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756</xdr:row>
      <xdr:rowOff>0</xdr:rowOff>
    </xdr:from>
    <xdr:ext cx="85725" cy="85725"/>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36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763</xdr:row>
      <xdr:rowOff>0</xdr:rowOff>
    </xdr:from>
    <xdr:ext cx="85725" cy="85725"/>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69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764</xdr:row>
      <xdr:rowOff>0</xdr:rowOff>
    </xdr:from>
    <xdr:ext cx="85725" cy="85725"/>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8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776</xdr:row>
      <xdr:rowOff>0</xdr:rowOff>
    </xdr:from>
    <xdr:ext cx="85725" cy="85725"/>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17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787</xdr:row>
      <xdr:rowOff>0</xdr:rowOff>
    </xdr:from>
    <xdr:ext cx="85725" cy="85725"/>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26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795</xdr:row>
      <xdr:rowOff>0</xdr:rowOff>
    </xdr:from>
    <xdr:ext cx="85725" cy="85725"/>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7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802</xdr:row>
      <xdr:rowOff>0</xdr:rowOff>
    </xdr:from>
    <xdr:ext cx="85725" cy="85725"/>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12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824</xdr:row>
      <xdr:rowOff>0</xdr:rowOff>
    </xdr:from>
    <xdr:ext cx="85725" cy="85725"/>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731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832</xdr:row>
      <xdr:rowOff>0</xdr:rowOff>
    </xdr:from>
    <xdr:ext cx="85725" cy="85725"/>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83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857</xdr:row>
      <xdr:rowOff>0</xdr:rowOff>
    </xdr:from>
    <xdr:ext cx="85725" cy="85725"/>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360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870</xdr:row>
      <xdr:rowOff>0</xdr:rowOff>
    </xdr:from>
    <xdr:ext cx="85725" cy="85725"/>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07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885</xdr:row>
      <xdr:rowOff>0</xdr:rowOff>
    </xdr:from>
    <xdr:ext cx="85725" cy="85725"/>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893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891</xdr:row>
      <xdr:rowOff>0</xdr:rowOff>
    </xdr:from>
    <xdr:ext cx="85725" cy="85725"/>
    <xdr:pic>
      <xdr:nvPicPr>
        <xdr:cNvPr id="65" name="Imagem 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07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899</xdr:row>
      <xdr:rowOff>0</xdr:rowOff>
    </xdr:from>
    <xdr:ext cx="85725" cy="85725"/>
    <xdr:pic>
      <xdr:nvPicPr>
        <xdr:cNvPr id="66" name="Imagem 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60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550</xdr:row>
      <xdr:rowOff>0</xdr:rowOff>
    </xdr:from>
    <xdr:ext cx="85725" cy="85725"/>
    <xdr:pic>
      <xdr:nvPicPr>
        <xdr:cNvPr id="67" name="Imagem 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11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565</xdr:row>
      <xdr:rowOff>0</xdr:rowOff>
    </xdr:from>
    <xdr:ext cx="85725" cy="85725"/>
    <xdr:pic>
      <xdr:nvPicPr>
        <xdr:cNvPr id="68" name="Imagem 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97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645</xdr:row>
      <xdr:rowOff>0</xdr:rowOff>
    </xdr:from>
    <xdr:ext cx="85725" cy="85725"/>
    <xdr:pic>
      <xdr:nvPicPr>
        <xdr:cNvPr id="69" name="Imagem 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21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683</xdr:row>
      <xdr:rowOff>0</xdr:rowOff>
    </xdr:from>
    <xdr:ext cx="85725" cy="85725"/>
    <xdr:pic>
      <xdr:nvPicPr>
        <xdr:cNvPr id="70" name="Imagem 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45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720</xdr:row>
      <xdr:rowOff>0</xdr:rowOff>
    </xdr:from>
    <xdr:ext cx="85725" cy="85725"/>
    <xdr:pic>
      <xdr:nvPicPr>
        <xdr:cNvPr id="71" name="Imagem 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50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732</xdr:row>
      <xdr:rowOff>0</xdr:rowOff>
    </xdr:from>
    <xdr:ext cx="85725" cy="85725"/>
    <xdr:pic>
      <xdr:nvPicPr>
        <xdr:cNvPr id="72" name="Imagem 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78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743</xdr:row>
      <xdr:rowOff>0</xdr:rowOff>
    </xdr:from>
    <xdr:ext cx="85725" cy="85725"/>
    <xdr:pic>
      <xdr:nvPicPr>
        <xdr:cNvPr id="73" name="Imagem 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88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748</xdr:row>
      <xdr:rowOff>0</xdr:rowOff>
    </xdr:from>
    <xdr:ext cx="85725" cy="85725"/>
    <xdr:pic>
      <xdr:nvPicPr>
        <xdr:cNvPr id="74" name="Imagem 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83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764</xdr:row>
      <xdr:rowOff>0</xdr:rowOff>
    </xdr:from>
    <xdr:ext cx="85725" cy="85725"/>
    <xdr:pic>
      <xdr:nvPicPr>
        <xdr:cNvPr id="75" name="Imagem 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8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768</xdr:row>
      <xdr:rowOff>0</xdr:rowOff>
    </xdr:from>
    <xdr:ext cx="85725" cy="85725"/>
    <xdr:pic>
      <xdr:nvPicPr>
        <xdr:cNvPr id="76" name="Imagem 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64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769</xdr:row>
      <xdr:rowOff>0</xdr:rowOff>
    </xdr:from>
    <xdr:ext cx="85725" cy="85725"/>
    <xdr:pic>
      <xdr:nvPicPr>
        <xdr:cNvPr id="77" name="Imagem 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83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784</xdr:row>
      <xdr:rowOff>0</xdr:rowOff>
    </xdr:from>
    <xdr:ext cx="85725" cy="85725"/>
    <xdr:pic>
      <xdr:nvPicPr>
        <xdr:cNvPr id="78" name="Imagem 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69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795</xdr:row>
      <xdr:rowOff>0</xdr:rowOff>
    </xdr:from>
    <xdr:ext cx="85725" cy="85725"/>
    <xdr:pic>
      <xdr:nvPicPr>
        <xdr:cNvPr id="79" name="Imagem 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7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801</xdr:row>
      <xdr:rowOff>0</xdr:rowOff>
    </xdr:from>
    <xdr:ext cx="85725" cy="85725"/>
    <xdr:pic>
      <xdr:nvPicPr>
        <xdr:cNvPr id="80" name="Imagem 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810</xdr:row>
      <xdr:rowOff>0</xdr:rowOff>
    </xdr:from>
    <xdr:ext cx="85725" cy="85725"/>
    <xdr:pic>
      <xdr:nvPicPr>
        <xdr:cNvPr id="81" name="Imagem 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64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832</xdr:row>
      <xdr:rowOff>0</xdr:rowOff>
    </xdr:from>
    <xdr:ext cx="85725" cy="85725"/>
    <xdr:pic>
      <xdr:nvPicPr>
        <xdr:cNvPr id="82" name="Imagem 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83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838</xdr:row>
      <xdr:rowOff>0</xdr:rowOff>
    </xdr:from>
    <xdr:ext cx="85725" cy="85725"/>
    <xdr:pic>
      <xdr:nvPicPr>
        <xdr:cNvPr id="83" name="Imagem 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865</xdr:row>
      <xdr:rowOff>0</xdr:rowOff>
    </xdr:from>
    <xdr:ext cx="85725" cy="85725"/>
    <xdr:pic>
      <xdr:nvPicPr>
        <xdr:cNvPr id="84" name="Imagem 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512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878</xdr:row>
      <xdr:rowOff>0</xdr:rowOff>
    </xdr:from>
    <xdr:ext cx="85725" cy="85725"/>
    <xdr:pic>
      <xdr:nvPicPr>
        <xdr:cNvPr id="85" name="Imagem 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60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893</xdr:row>
      <xdr:rowOff>0</xdr:rowOff>
    </xdr:from>
    <xdr:ext cx="85725" cy="85725"/>
    <xdr:pic>
      <xdr:nvPicPr>
        <xdr:cNvPr id="86" name="Imagem 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45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896</xdr:row>
      <xdr:rowOff>0</xdr:rowOff>
    </xdr:from>
    <xdr:ext cx="85725" cy="85725"/>
    <xdr:pic>
      <xdr:nvPicPr>
        <xdr:cNvPr id="87" name="Imagem 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03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907</xdr:row>
      <xdr:rowOff>0</xdr:rowOff>
    </xdr:from>
    <xdr:ext cx="85725" cy="85725"/>
    <xdr:pic>
      <xdr:nvPicPr>
        <xdr:cNvPr id="88" name="Imagem 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12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552</xdr:row>
      <xdr:rowOff>0</xdr:rowOff>
    </xdr:from>
    <xdr:to>
      <xdr:col>0</xdr:col>
      <xdr:colOff>85725</xdr:colOff>
      <xdr:row>552</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xdr:row>
      <xdr:rowOff>0</xdr:rowOff>
    </xdr:from>
    <xdr:to>
      <xdr:col>0</xdr:col>
      <xdr:colOff>85725</xdr:colOff>
      <xdr:row>566</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5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643</xdr:row>
      <xdr:rowOff>0</xdr:rowOff>
    </xdr:from>
    <xdr:to>
      <xdr:col>0</xdr:col>
      <xdr:colOff>85725</xdr:colOff>
      <xdr:row>643</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81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681</xdr:row>
      <xdr:rowOff>0</xdr:rowOff>
    </xdr:from>
    <xdr:to>
      <xdr:col>0</xdr:col>
      <xdr:colOff>85725</xdr:colOff>
      <xdr:row>681</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24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85725</xdr:colOff>
      <xdr:row>718</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29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730</xdr:row>
      <xdr:rowOff>0</xdr:rowOff>
    </xdr:from>
    <xdr:to>
      <xdr:col>0</xdr:col>
      <xdr:colOff>85725</xdr:colOff>
      <xdr:row>730</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57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741</xdr:row>
      <xdr:rowOff>0</xdr:rowOff>
    </xdr:from>
    <xdr:to>
      <xdr:col>0</xdr:col>
      <xdr:colOff>85725</xdr:colOff>
      <xdr:row>741</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67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85725</xdr:colOff>
      <xdr:row>749</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1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762</xdr:row>
      <xdr:rowOff>0</xdr:rowOff>
    </xdr:from>
    <xdr:to>
      <xdr:col>0</xdr:col>
      <xdr:colOff>85725</xdr:colOff>
      <xdr:row>762</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67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769</xdr:row>
      <xdr:rowOff>0</xdr:rowOff>
    </xdr:from>
    <xdr:to>
      <xdr:col>0</xdr:col>
      <xdr:colOff>85725</xdr:colOff>
      <xdr:row>769</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00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770</xdr:row>
      <xdr:rowOff>0</xdr:rowOff>
    </xdr:from>
    <xdr:to>
      <xdr:col>0</xdr:col>
      <xdr:colOff>85725</xdr:colOff>
      <xdr:row>770</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1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782</xdr:row>
      <xdr:rowOff>0</xdr:rowOff>
    </xdr:from>
    <xdr:to>
      <xdr:col>0</xdr:col>
      <xdr:colOff>85725</xdr:colOff>
      <xdr:row>782</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48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793</xdr:row>
      <xdr:rowOff>0</xdr:rowOff>
    </xdr:from>
    <xdr:to>
      <xdr:col>0</xdr:col>
      <xdr:colOff>85725</xdr:colOff>
      <xdr:row>793</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57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801</xdr:row>
      <xdr:rowOff>0</xdr:rowOff>
    </xdr:from>
    <xdr:to>
      <xdr:col>0</xdr:col>
      <xdr:colOff>85725</xdr:colOff>
      <xdr:row>801</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0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808</xdr:row>
      <xdr:rowOff>0</xdr:rowOff>
    </xdr:from>
    <xdr:to>
      <xdr:col>0</xdr:col>
      <xdr:colOff>85725</xdr:colOff>
      <xdr:row>808</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43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830</xdr:row>
      <xdr:rowOff>0</xdr:rowOff>
    </xdr:from>
    <xdr:to>
      <xdr:col>0</xdr:col>
      <xdr:colOff>85725</xdr:colOff>
      <xdr:row>830</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62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85725</xdr:colOff>
      <xdr:row>838</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1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863</xdr:row>
      <xdr:rowOff>0</xdr:rowOff>
    </xdr:from>
    <xdr:to>
      <xdr:col>0</xdr:col>
      <xdr:colOff>85725</xdr:colOff>
      <xdr:row>863</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9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876</xdr:row>
      <xdr:rowOff>0</xdr:rowOff>
    </xdr:from>
    <xdr:to>
      <xdr:col>0</xdr:col>
      <xdr:colOff>85725</xdr:colOff>
      <xdr:row>876</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3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891</xdr:row>
      <xdr:rowOff>0</xdr:rowOff>
    </xdr:from>
    <xdr:to>
      <xdr:col>0</xdr:col>
      <xdr:colOff>85725</xdr:colOff>
      <xdr:row>891</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24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897</xdr:row>
      <xdr:rowOff>0</xdr:rowOff>
    </xdr:from>
    <xdr:to>
      <xdr:col>0</xdr:col>
      <xdr:colOff>85725</xdr:colOff>
      <xdr:row>897</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39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905</xdr:row>
      <xdr:rowOff>0</xdr:rowOff>
    </xdr:from>
    <xdr:to>
      <xdr:col>0</xdr:col>
      <xdr:colOff>85725</xdr:colOff>
      <xdr:row>905</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91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556</xdr:row>
      <xdr:rowOff>0</xdr:rowOff>
    </xdr:from>
    <xdr:to>
      <xdr:col>0</xdr:col>
      <xdr:colOff>85725</xdr:colOff>
      <xdr:row>556</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5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85725</xdr:colOff>
      <xdr:row>571</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90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651</xdr:row>
      <xdr:rowOff>0</xdr:rowOff>
    </xdr:from>
    <xdr:to>
      <xdr:col>0</xdr:col>
      <xdr:colOff>85725</xdr:colOff>
      <xdr:row>651</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3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689</xdr:row>
      <xdr:rowOff>0</xdr:rowOff>
    </xdr:from>
    <xdr:to>
      <xdr:col>0</xdr:col>
      <xdr:colOff>85725</xdr:colOff>
      <xdr:row>689</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76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726</xdr:row>
      <xdr:rowOff>0</xdr:rowOff>
    </xdr:from>
    <xdr:to>
      <xdr:col>0</xdr:col>
      <xdr:colOff>85725</xdr:colOff>
      <xdr:row>726</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1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738</xdr:row>
      <xdr:rowOff>0</xdr:rowOff>
    </xdr:from>
    <xdr:to>
      <xdr:col>0</xdr:col>
      <xdr:colOff>85725</xdr:colOff>
      <xdr:row>738</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10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85725</xdr:colOff>
      <xdr:row>749</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1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85725</xdr:colOff>
      <xdr:row>754</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14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770</xdr:row>
      <xdr:rowOff>0</xdr:rowOff>
    </xdr:from>
    <xdr:to>
      <xdr:col>0</xdr:col>
      <xdr:colOff>85725</xdr:colOff>
      <xdr:row>770</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1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774</xdr:row>
      <xdr:rowOff>0</xdr:rowOff>
    </xdr:from>
    <xdr:to>
      <xdr:col>0</xdr:col>
      <xdr:colOff>85725</xdr:colOff>
      <xdr:row>774</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95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775</xdr:row>
      <xdr:rowOff>0</xdr:rowOff>
    </xdr:from>
    <xdr:to>
      <xdr:col>0</xdr:col>
      <xdr:colOff>85725</xdr:colOff>
      <xdr:row>775</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15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790</xdr:row>
      <xdr:rowOff>0</xdr:rowOff>
    </xdr:from>
    <xdr:to>
      <xdr:col>0</xdr:col>
      <xdr:colOff>85725</xdr:colOff>
      <xdr:row>790</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00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801</xdr:row>
      <xdr:rowOff>0</xdr:rowOff>
    </xdr:from>
    <xdr:to>
      <xdr:col>0</xdr:col>
      <xdr:colOff>85725</xdr:colOff>
      <xdr:row>801</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0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807</xdr:row>
      <xdr:rowOff>0</xdr:rowOff>
    </xdr:from>
    <xdr:to>
      <xdr:col>0</xdr:col>
      <xdr:colOff>85725</xdr:colOff>
      <xdr:row>807</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2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816</xdr:row>
      <xdr:rowOff>0</xdr:rowOff>
    </xdr:from>
    <xdr:to>
      <xdr:col>0</xdr:col>
      <xdr:colOff>85725</xdr:colOff>
      <xdr:row>816</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9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85725</xdr:colOff>
      <xdr:row>838</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1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844</xdr:row>
      <xdr:rowOff>0</xdr:rowOff>
    </xdr:from>
    <xdr:to>
      <xdr:col>0</xdr:col>
      <xdr:colOff>85725</xdr:colOff>
      <xdr:row>844</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29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871</xdr:row>
      <xdr:rowOff>0</xdr:rowOff>
    </xdr:from>
    <xdr:to>
      <xdr:col>0</xdr:col>
      <xdr:colOff>85725</xdr:colOff>
      <xdr:row>871</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43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884</xdr:row>
      <xdr:rowOff>0</xdr:rowOff>
    </xdr:from>
    <xdr:to>
      <xdr:col>0</xdr:col>
      <xdr:colOff>85725</xdr:colOff>
      <xdr:row>884</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91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899</xdr:row>
      <xdr:rowOff>0</xdr:rowOff>
    </xdr:from>
    <xdr:to>
      <xdr:col>0</xdr:col>
      <xdr:colOff>85725</xdr:colOff>
      <xdr:row>899</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77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902</xdr:row>
      <xdr:rowOff>0</xdr:rowOff>
    </xdr:from>
    <xdr:to>
      <xdr:col>0</xdr:col>
      <xdr:colOff>85725</xdr:colOff>
      <xdr:row>902</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34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913</xdr:row>
      <xdr:rowOff>0</xdr:rowOff>
    </xdr:from>
    <xdr:to>
      <xdr:col>0</xdr:col>
      <xdr:colOff>85725</xdr:colOff>
      <xdr:row>913</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43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0</xdr:colOff>
      <xdr:row>546</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698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560</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365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637</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03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675</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27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712</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32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724</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60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735</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70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743</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2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756</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70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763</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03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764</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22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776</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51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787</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609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795</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13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802</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466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824</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765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832</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18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857</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394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870</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42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885</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27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891</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421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899</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945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550</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46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565</xdr:row>
      <xdr:rowOff>0</xdr:rowOff>
    </xdr:from>
    <xdr:ext cx="85725" cy="85725"/>
    <xdr:pic>
      <xdr:nvPicPr>
        <xdr:cNvPr id="113" name="Imagem 1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31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645</xdr:row>
      <xdr:rowOff>0</xdr:rowOff>
    </xdr:from>
    <xdr:ext cx="85725" cy="85725"/>
    <xdr:pic>
      <xdr:nvPicPr>
        <xdr:cNvPr id="114" name="Imagem 1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55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683</xdr:row>
      <xdr:rowOff>0</xdr:rowOff>
    </xdr:from>
    <xdr:ext cx="85725" cy="85725"/>
    <xdr:pic>
      <xdr:nvPicPr>
        <xdr:cNvPr id="115" name="Imagem 1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79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720</xdr:row>
      <xdr:rowOff>0</xdr:rowOff>
    </xdr:from>
    <xdr:ext cx="85725" cy="85725"/>
    <xdr:pic>
      <xdr:nvPicPr>
        <xdr:cNvPr id="116" name="Imagem 1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845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732</xdr:row>
      <xdr:rowOff>0</xdr:rowOff>
    </xdr:from>
    <xdr:ext cx="85725" cy="85725"/>
    <xdr:pic>
      <xdr:nvPicPr>
        <xdr:cNvPr id="117" name="Imagem 1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13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743</xdr:row>
      <xdr:rowOff>0</xdr:rowOff>
    </xdr:from>
    <xdr:ext cx="85725" cy="85725"/>
    <xdr:pic>
      <xdr:nvPicPr>
        <xdr:cNvPr id="118" name="Imagem 1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2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748</xdr:row>
      <xdr:rowOff>0</xdr:rowOff>
    </xdr:from>
    <xdr:ext cx="85725" cy="85725"/>
    <xdr:pic>
      <xdr:nvPicPr>
        <xdr:cNvPr id="119" name="Imagem 1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17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764</xdr:row>
      <xdr:rowOff>0</xdr:rowOff>
    </xdr:from>
    <xdr:ext cx="85725" cy="85725"/>
    <xdr:pic>
      <xdr:nvPicPr>
        <xdr:cNvPr id="120" name="Imagem 1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22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768</xdr:row>
      <xdr:rowOff>0</xdr:rowOff>
    </xdr:from>
    <xdr:ext cx="85725" cy="85725"/>
    <xdr:pic>
      <xdr:nvPicPr>
        <xdr:cNvPr id="121" name="Imagem 1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98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769</xdr:row>
      <xdr:rowOff>0</xdr:rowOff>
    </xdr:from>
    <xdr:ext cx="85725" cy="85725"/>
    <xdr:pic>
      <xdr:nvPicPr>
        <xdr:cNvPr id="122" name="Imagem 1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180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784</xdr:row>
      <xdr:rowOff>0</xdr:rowOff>
    </xdr:from>
    <xdr:ext cx="85725" cy="85725"/>
    <xdr:pic>
      <xdr:nvPicPr>
        <xdr:cNvPr id="123" name="Imagem 1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03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795</xdr:row>
      <xdr:rowOff>0</xdr:rowOff>
    </xdr:from>
    <xdr:ext cx="85725" cy="85725"/>
    <xdr:pic>
      <xdr:nvPicPr>
        <xdr:cNvPr id="124" name="Imagem 1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13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801</xdr:row>
      <xdr:rowOff>0</xdr:rowOff>
    </xdr:from>
    <xdr:ext cx="85725" cy="85725"/>
    <xdr:pic>
      <xdr:nvPicPr>
        <xdr:cNvPr id="125" name="Imagem 1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276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810</xdr:row>
      <xdr:rowOff>0</xdr:rowOff>
    </xdr:from>
    <xdr:ext cx="85725" cy="85725"/>
    <xdr:pic>
      <xdr:nvPicPr>
        <xdr:cNvPr id="126" name="Imagem 1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99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832</xdr:row>
      <xdr:rowOff>0</xdr:rowOff>
    </xdr:from>
    <xdr:ext cx="85725" cy="85725"/>
    <xdr:pic>
      <xdr:nvPicPr>
        <xdr:cNvPr id="127" name="Imagem 1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18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838</xdr:row>
      <xdr:rowOff>0</xdr:rowOff>
    </xdr:from>
    <xdr:ext cx="85725" cy="85725"/>
    <xdr:pic>
      <xdr:nvPicPr>
        <xdr:cNvPr id="128" name="Imagem 1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032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865</xdr:row>
      <xdr:rowOff>0</xdr:rowOff>
    </xdr:from>
    <xdr:ext cx="85725" cy="85725"/>
    <xdr:pic>
      <xdr:nvPicPr>
        <xdr:cNvPr id="129" name="Imagem 1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546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878</xdr:row>
      <xdr:rowOff>0</xdr:rowOff>
    </xdr:from>
    <xdr:ext cx="85725" cy="85725"/>
    <xdr:pic>
      <xdr:nvPicPr>
        <xdr:cNvPr id="130" name="Imagem 1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94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893</xdr:row>
      <xdr:rowOff>0</xdr:rowOff>
    </xdr:from>
    <xdr:ext cx="85725" cy="85725"/>
    <xdr:pic>
      <xdr:nvPicPr>
        <xdr:cNvPr id="131" name="Imagem 1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802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896</xdr:row>
      <xdr:rowOff>0</xdr:rowOff>
    </xdr:from>
    <xdr:ext cx="85725" cy="85725"/>
    <xdr:pic>
      <xdr:nvPicPr>
        <xdr:cNvPr id="132" name="Imagem 1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37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907</xdr:row>
      <xdr:rowOff>0</xdr:rowOff>
    </xdr:from>
    <xdr:ext cx="85725" cy="85725"/>
    <xdr:pic>
      <xdr:nvPicPr>
        <xdr:cNvPr id="133" name="Imagem 1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469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76</xdr:row>
      <xdr:rowOff>0</xdr:rowOff>
    </xdr:from>
    <xdr:to>
      <xdr:col>0</xdr:col>
      <xdr:colOff>85725</xdr:colOff>
      <xdr:row>76</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62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0</xdr:col>
      <xdr:colOff>85725</xdr:colOff>
      <xdr:row>94</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05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85725</xdr:colOff>
      <xdr:row>175</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535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217</xdr:row>
      <xdr:rowOff>0</xdr:rowOff>
    </xdr:from>
    <xdr:to>
      <xdr:col>0</xdr:col>
      <xdr:colOff>85725</xdr:colOff>
      <xdr:row>217</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252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85725</xdr:colOff>
      <xdr:row>257</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63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272</xdr:row>
      <xdr:rowOff>0</xdr:rowOff>
    </xdr:from>
    <xdr:to>
      <xdr:col>0</xdr:col>
      <xdr:colOff>85725</xdr:colOff>
      <xdr:row>272</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11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286</xdr:row>
      <xdr:rowOff>0</xdr:rowOff>
    </xdr:from>
    <xdr:to>
      <xdr:col>0</xdr:col>
      <xdr:colOff>85725</xdr:colOff>
      <xdr:row>286</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638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257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313</xdr:row>
      <xdr:rowOff>0</xdr:rowOff>
    </xdr:from>
    <xdr:to>
      <xdr:col>0</xdr:col>
      <xdr:colOff>85725</xdr:colOff>
      <xdr:row>313</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83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320</xdr:row>
      <xdr:rowOff>0</xdr:rowOff>
    </xdr:from>
    <xdr:to>
      <xdr:col>0</xdr:col>
      <xdr:colOff>85725</xdr:colOff>
      <xdr:row>320</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926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xdr:row>
      <xdr:rowOff>0</xdr:rowOff>
    </xdr:from>
    <xdr:to>
      <xdr:col>0</xdr:col>
      <xdr:colOff>85725</xdr:colOff>
      <xdr:row>324</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450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xdr:row>
      <xdr:rowOff>0</xdr:rowOff>
    </xdr:from>
    <xdr:to>
      <xdr:col>0</xdr:col>
      <xdr:colOff>85725</xdr:colOff>
      <xdr:row>342</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0927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356</xdr:row>
      <xdr:rowOff>0</xdr:rowOff>
    </xdr:from>
    <xdr:to>
      <xdr:col>0</xdr:col>
      <xdr:colOff>85725</xdr:colOff>
      <xdr:row>356</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783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365</xdr:row>
      <xdr:rowOff>0</xdr:rowOff>
    </xdr:from>
    <xdr:to>
      <xdr:col>0</xdr:col>
      <xdr:colOff>85725</xdr:colOff>
      <xdr:row>365</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2643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377</xdr:row>
      <xdr:rowOff>0</xdr:rowOff>
    </xdr:from>
    <xdr:to>
      <xdr:col>0</xdr:col>
      <xdr:colOff>85725</xdr:colOff>
      <xdr:row>377</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859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402</xdr:row>
      <xdr:rowOff>0</xdr:rowOff>
    </xdr:from>
    <xdr:to>
      <xdr:col>0</xdr:col>
      <xdr:colOff>85725</xdr:colOff>
      <xdr:row>402</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1026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xdr:row>
      <xdr:rowOff>0</xdr:rowOff>
    </xdr:from>
    <xdr:to>
      <xdr:col>0</xdr:col>
      <xdr:colOff>85725</xdr:colOff>
      <xdr:row>411</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6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441</xdr:row>
      <xdr:rowOff>0</xdr:rowOff>
    </xdr:from>
    <xdr:to>
      <xdr:col>0</xdr:col>
      <xdr:colOff>85725</xdr:colOff>
      <xdr:row>441</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2457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457</xdr:row>
      <xdr:rowOff>0</xdr:rowOff>
    </xdr:from>
    <xdr:to>
      <xdr:col>0</xdr:col>
      <xdr:colOff>85725</xdr:colOff>
      <xdr:row>457</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50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475</xdr:row>
      <xdr:rowOff>0</xdr:rowOff>
    </xdr:from>
    <xdr:to>
      <xdr:col>0</xdr:col>
      <xdr:colOff>85725</xdr:colOff>
      <xdr:row>475</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9316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481</xdr:row>
      <xdr:rowOff>0</xdr:rowOff>
    </xdr:from>
    <xdr:to>
      <xdr:col>0</xdr:col>
      <xdr:colOff>85725</xdr:colOff>
      <xdr:row>481</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184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495</xdr:row>
      <xdr:rowOff>0</xdr:rowOff>
    </xdr:from>
    <xdr:to>
      <xdr:col>0</xdr:col>
      <xdr:colOff>85725</xdr:colOff>
      <xdr:row>495</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760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xdr:row>
      <xdr:rowOff>0</xdr:rowOff>
    </xdr:from>
    <xdr:to>
      <xdr:col>0</xdr:col>
      <xdr:colOff>85725</xdr:colOff>
      <xdr:row>80</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690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xdr:row>
      <xdr:rowOff>0</xdr:rowOff>
    </xdr:from>
    <xdr:to>
      <xdr:col>0</xdr:col>
      <xdr:colOff>85725</xdr:colOff>
      <xdr:row>99</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12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85725</xdr:colOff>
      <xdr:row>183</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602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85725</xdr:colOff>
      <xdr:row>225</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31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0</xdr:col>
      <xdr:colOff>85725</xdr:colOff>
      <xdr:row>265</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703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280</xdr:row>
      <xdr:rowOff>0</xdr:rowOff>
    </xdr:from>
    <xdr:to>
      <xdr:col>0</xdr:col>
      <xdr:colOff>85725</xdr:colOff>
      <xdr:row>280</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18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5705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302</xdr:row>
      <xdr:rowOff>0</xdr:rowOff>
    </xdr:from>
    <xdr:to>
      <xdr:col>0</xdr:col>
      <xdr:colOff>85725</xdr:colOff>
      <xdr:row>302</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032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xdr:row>
      <xdr:rowOff>0</xdr:rowOff>
    </xdr:from>
    <xdr:to>
      <xdr:col>0</xdr:col>
      <xdr:colOff>85725</xdr:colOff>
      <xdr:row>321</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897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328</xdr:row>
      <xdr:rowOff>0</xdr:rowOff>
    </xdr:from>
    <xdr:to>
      <xdr:col>0</xdr:col>
      <xdr:colOff>85725</xdr:colOff>
      <xdr:row>328</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993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85725</xdr:colOff>
      <xdr:row>332</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517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350</xdr:row>
      <xdr:rowOff>0</xdr:rowOff>
    </xdr:from>
    <xdr:to>
      <xdr:col>0</xdr:col>
      <xdr:colOff>85725</xdr:colOff>
      <xdr:row>350</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299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364</xdr:row>
      <xdr:rowOff>0</xdr:rowOff>
    </xdr:from>
    <xdr:to>
      <xdr:col>0</xdr:col>
      <xdr:colOff>85725</xdr:colOff>
      <xdr:row>364</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9899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373</xdr:row>
      <xdr:rowOff>0</xdr:rowOff>
    </xdr:from>
    <xdr:to>
      <xdr:col>0</xdr:col>
      <xdr:colOff>85725</xdr:colOff>
      <xdr:row>373</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4710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385</xdr:row>
      <xdr:rowOff>0</xdr:rowOff>
    </xdr:from>
    <xdr:to>
      <xdr:col>0</xdr:col>
      <xdr:colOff>85725</xdr:colOff>
      <xdr:row>385</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066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410</xdr:row>
      <xdr:rowOff>0</xdr:rowOff>
    </xdr:from>
    <xdr:to>
      <xdr:col>0</xdr:col>
      <xdr:colOff>85725</xdr:colOff>
      <xdr:row>410</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309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419</xdr:row>
      <xdr:rowOff>0</xdr:rowOff>
    </xdr:from>
    <xdr:to>
      <xdr:col>0</xdr:col>
      <xdr:colOff>85725</xdr:colOff>
      <xdr:row>419</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712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449</xdr:row>
      <xdr:rowOff>0</xdr:rowOff>
    </xdr:from>
    <xdr:to>
      <xdr:col>0</xdr:col>
      <xdr:colOff>85725</xdr:colOff>
      <xdr:row>449</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4524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xdr:row>
      <xdr:rowOff>0</xdr:rowOff>
    </xdr:from>
    <xdr:to>
      <xdr:col>0</xdr:col>
      <xdr:colOff>85725</xdr:colOff>
      <xdr:row>465</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257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483</xdr:row>
      <xdr:rowOff>0</xdr:rowOff>
    </xdr:from>
    <xdr:to>
      <xdr:col>0</xdr:col>
      <xdr:colOff>85725</xdr:colOff>
      <xdr:row>483</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138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85725</xdr:colOff>
      <xdr:row>489</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3907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503</xdr:row>
      <xdr:rowOff>0</xdr:rowOff>
    </xdr:from>
    <xdr:to>
      <xdr:col>0</xdr:col>
      <xdr:colOff>85725</xdr:colOff>
      <xdr:row>503</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967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524</xdr:row>
      <xdr:rowOff>0</xdr:rowOff>
    </xdr:from>
    <xdr:to>
      <xdr:col>0</xdr:col>
      <xdr:colOff>85725</xdr:colOff>
      <xdr:row>524</xdr:row>
      <xdr:rowOff>85725</xdr:rowOff>
    </xdr:to>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07386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530</xdr:row>
      <xdr:rowOff>0</xdr:rowOff>
    </xdr:from>
    <xdr:to>
      <xdr:col>0</xdr:col>
      <xdr:colOff>85725</xdr:colOff>
      <xdr:row>530</xdr:row>
      <xdr:rowOff>85725</xdr:rowOff>
    </xdr:to>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40247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552</xdr:row>
      <xdr:rowOff>0</xdr:rowOff>
    </xdr:from>
    <xdr:to>
      <xdr:col>0</xdr:col>
      <xdr:colOff>85725</xdr:colOff>
      <xdr:row>552</xdr:row>
      <xdr:rowOff>85725</xdr:rowOff>
    </xdr:to>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4930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568</xdr:row>
      <xdr:rowOff>0</xdr:rowOff>
    </xdr:from>
    <xdr:to>
      <xdr:col>0</xdr:col>
      <xdr:colOff>85725</xdr:colOff>
      <xdr:row>568</xdr:row>
      <xdr:rowOff>85725</xdr:rowOff>
    </xdr:to>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35509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581</xdr:row>
      <xdr:rowOff>0</xdr:rowOff>
    </xdr:from>
    <xdr:to>
      <xdr:col>0</xdr:col>
      <xdr:colOff>85725</xdr:colOff>
      <xdr:row>581</xdr:row>
      <xdr:rowOff>85725</xdr:rowOff>
    </xdr:to>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0647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589</xdr:row>
      <xdr:rowOff>0</xdr:rowOff>
    </xdr:from>
    <xdr:to>
      <xdr:col>0</xdr:col>
      <xdr:colOff>85725</xdr:colOff>
      <xdr:row>589</xdr:row>
      <xdr:rowOff>85725</xdr:rowOff>
    </xdr:to>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4314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xdr:row>
      <xdr:rowOff>0</xdr:rowOff>
    </xdr:from>
    <xdr:to>
      <xdr:col>0</xdr:col>
      <xdr:colOff>85725</xdr:colOff>
      <xdr:row>593</xdr:row>
      <xdr:rowOff>85725</xdr:rowOff>
    </xdr:to>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6266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600</xdr:row>
      <xdr:rowOff>0</xdr:rowOff>
    </xdr:from>
    <xdr:to>
      <xdr:col>0</xdr:col>
      <xdr:colOff>85725</xdr:colOff>
      <xdr:row>600</xdr:row>
      <xdr:rowOff>85725</xdr:rowOff>
    </xdr:to>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91719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606</xdr:row>
      <xdr:rowOff>0</xdr:rowOff>
    </xdr:from>
    <xdr:to>
      <xdr:col>0</xdr:col>
      <xdr:colOff>85725</xdr:colOff>
      <xdr:row>606</xdr:row>
      <xdr:rowOff>85725</xdr:rowOff>
    </xdr:to>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2077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xdr:row>
      <xdr:rowOff>0</xdr:rowOff>
    </xdr:from>
    <xdr:to>
      <xdr:col>0</xdr:col>
      <xdr:colOff>85725</xdr:colOff>
      <xdr:row>610</xdr:row>
      <xdr:rowOff>85725</xdr:rowOff>
    </xdr:to>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3839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624</xdr:row>
      <xdr:rowOff>0</xdr:rowOff>
    </xdr:from>
    <xdr:to>
      <xdr:col>0</xdr:col>
      <xdr:colOff>85725</xdr:colOff>
      <xdr:row>624</xdr:row>
      <xdr:rowOff>85725</xdr:rowOff>
    </xdr:to>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5543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630</xdr:row>
      <xdr:rowOff>0</xdr:rowOff>
    </xdr:from>
    <xdr:to>
      <xdr:col>0</xdr:col>
      <xdr:colOff>85725</xdr:colOff>
      <xdr:row>630</xdr:row>
      <xdr:rowOff>85725</xdr:rowOff>
    </xdr:to>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4594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640</xdr:row>
      <xdr:rowOff>0</xdr:rowOff>
    </xdr:from>
    <xdr:to>
      <xdr:col>0</xdr:col>
      <xdr:colOff>85725</xdr:colOff>
      <xdr:row>640</xdr:row>
      <xdr:rowOff>85725</xdr:rowOff>
    </xdr:to>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8079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667</xdr:row>
      <xdr:rowOff>0</xdr:rowOff>
    </xdr:from>
    <xdr:to>
      <xdr:col>0</xdr:col>
      <xdr:colOff>85725</xdr:colOff>
      <xdr:row>667</xdr:row>
      <xdr:rowOff>85725</xdr:rowOff>
    </xdr:to>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2033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671</xdr:row>
      <xdr:rowOff>0</xdr:rowOff>
    </xdr:from>
    <xdr:to>
      <xdr:col>0</xdr:col>
      <xdr:colOff>85725</xdr:colOff>
      <xdr:row>671</xdr:row>
      <xdr:rowOff>85725</xdr:rowOff>
    </xdr:to>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37953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700</xdr:row>
      <xdr:rowOff>0</xdr:rowOff>
    </xdr:from>
    <xdr:to>
      <xdr:col>0</xdr:col>
      <xdr:colOff>85725</xdr:colOff>
      <xdr:row>700</xdr:row>
      <xdr:rowOff>85725</xdr:rowOff>
    </xdr:to>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96544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85725</xdr:colOff>
      <xdr:row>718</xdr:row>
      <xdr:rowOff>85725</xdr:rowOff>
    </xdr:to>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75126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728</xdr:row>
      <xdr:rowOff>0</xdr:rowOff>
    </xdr:from>
    <xdr:to>
      <xdr:col>0</xdr:col>
      <xdr:colOff>85725</xdr:colOff>
      <xdr:row>728</xdr:row>
      <xdr:rowOff>85725</xdr:rowOff>
    </xdr:to>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2513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738</xdr:row>
      <xdr:rowOff>0</xdr:rowOff>
    </xdr:from>
    <xdr:to>
      <xdr:col>0</xdr:col>
      <xdr:colOff>85725</xdr:colOff>
      <xdr:row>738</xdr:row>
      <xdr:rowOff>85725</xdr:rowOff>
    </xdr:to>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6751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74</xdr:row>
      <xdr:rowOff>0</xdr:rowOff>
    </xdr:from>
    <xdr:to>
      <xdr:col>0</xdr:col>
      <xdr:colOff>85725</xdr:colOff>
      <xdr:row>74</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810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xdr:row>
      <xdr:rowOff>0</xdr:rowOff>
    </xdr:from>
    <xdr:to>
      <xdr:col>0</xdr:col>
      <xdr:colOff>85725</xdr:colOff>
      <xdr:row>89</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6339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167</xdr:row>
      <xdr:rowOff>0</xdr:rowOff>
    </xdr:from>
    <xdr:to>
      <xdr:col>0</xdr:col>
      <xdr:colOff>85725</xdr:colOff>
      <xdr:row>167</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9191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206</xdr:row>
      <xdr:rowOff>0</xdr:rowOff>
    </xdr:from>
    <xdr:to>
      <xdr:col>0</xdr:col>
      <xdr:colOff>85725</xdr:colOff>
      <xdr:row>206</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14442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243</xdr:row>
      <xdr:rowOff>0</xdr:rowOff>
    </xdr:from>
    <xdr:to>
      <xdr:col>0</xdr:col>
      <xdr:colOff>85725</xdr:colOff>
      <xdr:row>243</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3601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0</xdr:rowOff>
    </xdr:from>
    <xdr:to>
      <xdr:col>0</xdr:col>
      <xdr:colOff>85725</xdr:colOff>
      <xdr:row>255</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3494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266</xdr:row>
      <xdr:rowOff>0</xdr:rowOff>
    </xdr:from>
    <xdr:to>
      <xdr:col>0</xdr:col>
      <xdr:colOff>85725</xdr:colOff>
      <xdr:row>266</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0399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274</xdr:row>
      <xdr:rowOff>0</xdr:rowOff>
    </xdr:from>
    <xdr:to>
      <xdr:col>0</xdr:col>
      <xdr:colOff>85725</xdr:colOff>
      <xdr:row>274</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4019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287</xdr:row>
      <xdr:rowOff>0</xdr:rowOff>
    </xdr:from>
    <xdr:to>
      <xdr:col>0</xdr:col>
      <xdr:colOff>85725</xdr:colOff>
      <xdr:row>287</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459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783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295</xdr:row>
      <xdr:rowOff>0</xdr:rowOff>
    </xdr:from>
    <xdr:to>
      <xdr:col>0</xdr:col>
      <xdr:colOff>85725</xdr:colOff>
      <xdr:row>295</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9592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307</xdr:row>
      <xdr:rowOff>0</xdr:rowOff>
    </xdr:from>
    <xdr:to>
      <xdr:col>0</xdr:col>
      <xdr:colOff>85725</xdr:colOff>
      <xdr:row>307</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8069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318</xdr:row>
      <xdr:rowOff>0</xdr:rowOff>
    </xdr:from>
    <xdr:to>
      <xdr:col>0</xdr:col>
      <xdr:colOff>85725</xdr:colOff>
      <xdr:row>318</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402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326</xdr:row>
      <xdr:rowOff>0</xdr:rowOff>
    </xdr:from>
    <xdr:to>
      <xdr:col>0</xdr:col>
      <xdr:colOff>85725</xdr:colOff>
      <xdr:row>326</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85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333</xdr:row>
      <xdr:rowOff>0</xdr:rowOff>
    </xdr:from>
    <xdr:to>
      <xdr:col>0</xdr:col>
      <xdr:colOff>85725</xdr:colOff>
      <xdr:row>333</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4976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355</xdr:row>
      <xdr:rowOff>0</xdr:rowOff>
    </xdr:from>
    <xdr:to>
      <xdr:col>0</xdr:col>
      <xdr:colOff>85725</xdr:colOff>
      <xdr:row>355</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07025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xdr:row>
      <xdr:rowOff>0</xdr:rowOff>
    </xdr:from>
    <xdr:to>
      <xdr:col>0</xdr:col>
      <xdr:colOff>85725</xdr:colOff>
      <xdr:row>363</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1788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388</xdr:row>
      <xdr:rowOff>0</xdr:rowOff>
    </xdr:from>
    <xdr:to>
      <xdr:col>0</xdr:col>
      <xdr:colOff>85725</xdr:colOff>
      <xdr:row>388</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28266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401</xdr:row>
      <xdr:rowOff>0</xdr:rowOff>
    </xdr:from>
    <xdr:to>
      <xdr:col>0</xdr:col>
      <xdr:colOff>85725</xdr:colOff>
      <xdr:row>401</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36505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xdr:row>
      <xdr:rowOff>0</xdr:rowOff>
    </xdr:from>
    <xdr:to>
      <xdr:col>0</xdr:col>
      <xdr:colOff>85725</xdr:colOff>
      <xdr:row>416</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5506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422</xdr:row>
      <xdr:rowOff>0</xdr:rowOff>
    </xdr:from>
    <xdr:to>
      <xdr:col>0</xdr:col>
      <xdr:colOff>85725</xdr:colOff>
      <xdr:row>422</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8745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430</xdr:row>
      <xdr:rowOff>0</xdr:rowOff>
    </xdr:from>
    <xdr:to>
      <xdr:col>0</xdr:col>
      <xdr:colOff>85725</xdr:colOff>
      <xdr:row>430</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4746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xdr:row>
      <xdr:rowOff>0</xdr:rowOff>
    </xdr:from>
    <xdr:to>
      <xdr:col>0</xdr:col>
      <xdr:colOff>85725</xdr:colOff>
      <xdr:row>78</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000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0</xdr:col>
      <xdr:colOff>85725</xdr:colOff>
      <xdr:row>94</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843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85725</xdr:colOff>
      <xdr:row>175</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95916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214</xdr:row>
      <xdr:rowOff>0</xdr:rowOff>
    </xdr:from>
    <xdr:to>
      <xdr:col>0</xdr:col>
      <xdr:colOff>85725</xdr:colOff>
      <xdr:row>214</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18633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xdr:row>
      <xdr:rowOff>0</xdr:rowOff>
    </xdr:from>
    <xdr:to>
      <xdr:col>0</xdr:col>
      <xdr:colOff>85725</xdr:colOff>
      <xdr:row>251</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001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263</xdr:row>
      <xdr:rowOff>0</xdr:rowOff>
    </xdr:from>
    <xdr:to>
      <xdr:col>0</xdr:col>
      <xdr:colOff>85725</xdr:colOff>
      <xdr:row>263</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749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274</xdr:row>
      <xdr:rowOff>0</xdr:rowOff>
    </xdr:from>
    <xdr:to>
      <xdr:col>0</xdr:col>
      <xdr:colOff>85725</xdr:colOff>
      <xdr:row>274</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4019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279</xdr:row>
      <xdr:rowOff>0</xdr:rowOff>
    </xdr:from>
    <xdr:to>
      <xdr:col>0</xdr:col>
      <xdr:colOff>85725</xdr:colOff>
      <xdr:row>279</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8638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295</xdr:row>
      <xdr:rowOff>0</xdr:rowOff>
    </xdr:from>
    <xdr:to>
      <xdr:col>0</xdr:col>
      <xdr:colOff>85725</xdr:colOff>
      <xdr:row>295</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821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299</xdr:row>
      <xdr:rowOff>0</xdr:rowOff>
    </xdr:from>
    <xdr:to>
      <xdr:col>0</xdr:col>
      <xdr:colOff>85725</xdr:colOff>
      <xdr:row>299</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1307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xdr:row>
      <xdr:rowOff>0</xdr:rowOff>
    </xdr:from>
    <xdr:to>
      <xdr:col>0</xdr:col>
      <xdr:colOff>85725</xdr:colOff>
      <xdr:row>300</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3831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315</xdr:row>
      <xdr:rowOff>0</xdr:rowOff>
    </xdr:from>
    <xdr:to>
      <xdr:col>0</xdr:col>
      <xdr:colOff>85725</xdr:colOff>
      <xdr:row>315</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1308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326</xdr:row>
      <xdr:rowOff>0</xdr:rowOff>
    </xdr:from>
    <xdr:to>
      <xdr:col>0</xdr:col>
      <xdr:colOff>85725</xdr:colOff>
      <xdr:row>326</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82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85725</xdr:colOff>
      <xdr:row>332</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3024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341</xdr:row>
      <xdr:rowOff>0</xdr:rowOff>
    </xdr:from>
    <xdr:to>
      <xdr:col>0</xdr:col>
      <xdr:colOff>85725</xdr:colOff>
      <xdr:row>341</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8977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xdr:row>
      <xdr:rowOff>0</xdr:rowOff>
    </xdr:from>
    <xdr:to>
      <xdr:col>0</xdr:col>
      <xdr:colOff>85725</xdr:colOff>
      <xdr:row>363</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1407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369</xdr:row>
      <xdr:rowOff>0</xdr:rowOff>
    </xdr:from>
    <xdr:to>
      <xdr:col>0</xdr:col>
      <xdr:colOff>85725</xdr:colOff>
      <xdr:row>369</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602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396</xdr:row>
      <xdr:rowOff>0</xdr:rowOff>
    </xdr:from>
    <xdr:to>
      <xdr:col>0</xdr:col>
      <xdr:colOff>85725</xdr:colOff>
      <xdr:row>396</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32838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409</xdr:row>
      <xdr:rowOff>0</xdr:rowOff>
    </xdr:from>
    <xdr:to>
      <xdr:col>0</xdr:col>
      <xdr:colOff>85725</xdr:colOff>
      <xdr:row>409</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0887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xdr:row>
      <xdr:rowOff>0</xdr:rowOff>
    </xdr:from>
    <xdr:to>
      <xdr:col>0</xdr:col>
      <xdr:colOff>85725</xdr:colOff>
      <xdr:row>424</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9697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427</xdr:row>
      <xdr:rowOff>0</xdr:rowOff>
    </xdr:from>
    <xdr:to>
      <xdr:col>0</xdr:col>
      <xdr:colOff>85725</xdr:colOff>
      <xdr:row>427</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222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438</xdr:row>
      <xdr:rowOff>0</xdr:rowOff>
    </xdr:from>
    <xdr:to>
      <xdr:col>0</xdr:col>
      <xdr:colOff>85725</xdr:colOff>
      <xdr:row>438</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798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xdr:row>
      <xdr:rowOff>0</xdr:rowOff>
    </xdr:from>
    <xdr:to>
      <xdr:col>0</xdr:col>
      <xdr:colOff>85725</xdr:colOff>
      <xdr:row>456</xdr:row>
      <xdr:rowOff>85725</xdr:rowOff>
    </xdr:to>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69052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xdr:row>
      <xdr:rowOff>0</xdr:rowOff>
    </xdr:from>
    <xdr:to>
      <xdr:col>0</xdr:col>
      <xdr:colOff>85725</xdr:colOff>
      <xdr:row>462</xdr:row>
      <xdr:rowOff>85725</xdr:rowOff>
    </xdr:to>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72338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xdr:row>
      <xdr:rowOff>0</xdr:rowOff>
    </xdr:from>
    <xdr:to>
      <xdr:col>0</xdr:col>
      <xdr:colOff>85725</xdr:colOff>
      <xdr:row>484</xdr:row>
      <xdr:rowOff>85725</xdr:rowOff>
    </xdr:to>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83244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500</xdr:row>
      <xdr:rowOff>0</xdr:rowOff>
    </xdr:from>
    <xdr:to>
      <xdr:col>0</xdr:col>
      <xdr:colOff>85725</xdr:colOff>
      <xdr:row>500</xdr:row>
      <xdr:rowOff>85725</xdr:rowOff>
    </xdr:to>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91865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xdr:row>
      <xdr:rowOff>0</xdr:rowOff>
    </xdr:from>
    <xdr:to>
      <xdr:col>0</xdr:col>
      <xdr:colOff>85725</xdr:colOff>
      <xdr:row>513</xdr:row>
      <xdr:rowOff>85725</xdr:rowOff>
    </xdr:to>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98961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xdr:row>
      <xdr:rowOff>0</xdr:rowOff>
    </xdr:from>
    <xdr:to>
      <xdr:col>0</xdr:col>
      <xdr:colOff>85725</xdr:colOff>
      <xdr:row>521</xdr:row>
      <xdr:rowOff>85725</xdr:rowOff>
    </xdr:to>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262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525</xdr:row>
      <xdr:rowOff>0</xdr:rowOff>
    </xdr:from>
    <xdr:to>
      <xdr:col>0</xdr:col>
      <xdr:colOff>85725</xdr:colOff>
      <xdr:row>525</xdr:row>
      <xdr:rowOff>85725</xdr:rowOff>
    </xdr:to>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4580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532</xdr:row>
      <xdr:rowOff>0</xdr:rowOff>
    </xdr:from>
    <xdr:to>
      <xdr:col>0</xdr:col>
      <xdr:colOff>85725</xdr:colOff>
      <xdr:row>532</xdr:row>
      <xdr:rowOff>85725</xdr:rowOff>
    </xdr:to>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7486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538</xdr:row>
      <xdr:rowOff>0</xdr:rowOff>
    </xdr:from>
    <xdr:to>
      <xdr:col>0</xdr:col>
      <xdr:colOff>85725</xdr:colOff>
      <xdr:row>538</xdr:row>
      <xdr:rowOff>85725</xdr:rowOff>
    </xdr:to>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0391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85725</xdr:colOff>
      <xdr:row>542</xdr:row>
      <xdr:rowOff>85725</xdr:rowOff>
    </xdr:to>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215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556</xdr:row>
      <xdr:rowOff>0</xdr:rowOff>
    </xdr:from>
    <xdr:to>
      <xdr:col>0</xdr:col>
      <xdr:colOff>85725</xdr:colOff>
      <xdr:row>556</xdr:row>
      <xdr:rowOff>85725</xdr:rowOff>
    </xdr:to>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8868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85725</xdr:colOff>
      <xdr:row>562</xdr:row>
      <xdr:rowOff>85725</xdr:rowOff>
    </xdr:to>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21773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85725</xdr:colOff>
      <xdr:row>572</xdr:row>
      <xdr:rowOff>85725</xdr:rowOff>
    </xdr:to>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2639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599</xdr:row>
      <xdr:rowOff>0</xdr:rowOff>
    </xdr:from>
    <xdr:to>
      <xdr:col>0</xdr:col>
      <xdr:colOff>85725</xdr:colOff>
      <xdr:row>599</xdr:row>
      <xdr:rowOff>85725</xdr:rowOff>
    </xdr:to>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4034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603</xdr:row>
      <xdr:rowOff>0</xdr:rowOff>
    </xdr:from>
    <xdr:to>
      <xdr:col>0</xdr:col>
      <xdr:colOff>85725</xdr:colOff>
      <xdr:row>603</xdr:row>
      <xdr:rowOff>85725</xdr:rowOff>
    </xdr:to>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42109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632</xdr:row>
      <xdr:rowOff>0</xdr:rowOff>
    </xdr:from>
    <xdr:to>
      <xdr:col>0</xdr:col>
      <xdr:colOff>85725</xdr:colOff>
      <xdr:row>632</xdr:row>
      <xdr:rowOff>85725</xdr:rowOff>
    </xdr:to>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57968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650</xdr:row>
      <xdr:rowOff>0</xdr:rowOff>
    </xdr:from>
    <xdr:to>
      <xdr:col>0</xdr:col>
      <xdr:colOff>85725</xdr:colOff>
      <xdr:row>650</xdr:row>
      <xdr:rowOff>85725</xdr:rowOff>
    </xdr:to>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65826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660</xdr:row>
      <xdr:rowOff>0</xdr:rowOff>
    </xdr:from>
    <xdr:to>
      <xdr:col>0</xdr:col>
      <xdr:colOff>85725</xdr:colOff>
      <xdr:row>660</xdr:row>
      <xdr:rowOff>85725</xdr:rowOff>
    </xdr:to>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708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670</xdr:row>
      <xdr:rowOff>0</xdr:rowOff>
    </xdr:from>
    <xdr:to>
      <xdr:col>0</xdr:col>
      <xdr:colOff>85725</xdr:colOff>
      <xdr:row>670</xdr:row>
      <xdr:rowOff>85725</xdr:rowOff>
    </xdr:to>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75065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convalecer_677" connectionId="1"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1:D91"/>
  <sheetViews>
    <sheetView topLeftCell="A67" workbookViewId="0">
      <selection activeCell="B1" sqref="B1:B91"/>
    </sheetView>
  </sheetViews>
  <sheetFormatPr defaultRowHeight="15" x14ac:dyDescent="0.25"/>
  <cols>
    <col min="1" max="1" width="22.28515625" bestFit="1" customWidth="1"/>
    <col min="2" max="2" width="11" bestFit="1" customWidth="1"/>
    <col min="3" max="3" width="13.85546875" bestFit="1" customWidth="1"/>
    <col min="4" max="4" width="32.7109375" bestFit="1" customWidth="1"/>
    <col min="7" max="7" width="10" bestFit="1" customWidth="1"/>
    <col min="8" max="8" width="13.28515625" bestFit="1" customWidth="1"/>
    <col min="9" max="9" width="10.85546875" bestFit="1" customWidth="1"/>
    <col min="10" max="10" width="13.85546875" bestFit="1" customWidth="1"/>
    <col min="11" max="11" width="16" bestFit="1" customWidth="1"/>
  </cols>
  <sheetData>
    <row r="1" spans="2:4" x14ac:dyDescent="0.25">
      <c r="B1" s="6" t="s">
        <v>363</v>
      </c>
      <c r="D1">
        <v>3380</v>
      </c>
    </row>
    <row r="2" spans="2:4" x14ac:dyDescent="0.25">
      <c r="B2" s="6" t="s">
        <v>364</v>
      </c>
    </row>
    <row r="3" spans="2:4" x14ac:dyDescent="0.25">
      <c r="B3" s="6" t="s">
        <v>365</v>
      </c>
    </row>
    <row r="4" spans="2:4" x14ac:dyDescent="0.25">
      <c r="B4" s="6" t="s">
        <v>366</v>
      </c>
    </row>
    <row r="5" spans="2:4" x14ac:dyDescent="0.25">
      <c r="B5" s="6" t="s">
        <v>367</v>
      </c>
    </row>
    <row r="6" spans="2:4" x14ac:dyDescent="0.25">
      <c r="B6" s="6" t="s">
        <v>368</v>
      </c>
    </row>
    <row r="7" spans="2:4" x14ac:dyDescent="0.25">
      <c r="B7" s="6" t="s">
        <v>369</v>
      </c>
    </row>
    <row r="8" spans="2:4" x14ac:dyDescent="0.25">
      <c r="B8" s="6" t="s">
        <v>370</v>
      </c>
    </row>
    <row r="9" spans="2:4" x14ac:dyDescent="0.25">
      <c r="B9" s="6" t="s">
        <v>371</v>
      </c>
    </row>
    <row r="10" spans="2:4" x14ac:dyDescent="0.25">
      <c r="B10" s="6" t="s">
        <v>372</v>
      </c>
    </row>
    <row r="11" spans="2:4" x14ac:dyDescent="0.25">
      <c r="B11" s="6" t="s">
        <v>373</v>
      </c>
    </row>
    <row r="12" spans="2:4" x14ac:dyDescent="0.25">
      <c r="B12" s="6" t="s">
        <v>374</v>
      </c>
    </row>
    <row r="13" spans="2:4" x14ac:dyDescent="0.25">
      <c r="B13" s="6" t="s">
        <v>375</v>
      </c>
    </row>
    <row r="14" spans="2:4" x14ac:dyDescent="0.25">
      <c r="B14" s="6" t="s">
        <v>376</v>
      </c>
    </row>
    <row r="15" spans="2:4" x14ac:dyDescent="0.25">
      <c r="B15" s="6" t="s">
        <v>377</v>
      </c>
    </row>
    <row r="16" spans="2:4" x14ac:dyDescent="0.25">
      <c r="B16" s="6" t="s">
        <v>378</v>
      </c>
    </row>
    <row r="17" spans="2:2" x14ac:dyDescent="0.25">
      <c r="B17" s="6" t="s">
        <v>379</v>
      </c>
    </row>
    <row r="18" spans="2:2" x14ac:dyDescent="0.25">
      <c r="B18" s="6" t="s">
        <v>380</v>
      </c>
    </row>
    <row r="19" spans="2:2" x14ac:dyDescent="0.25">
      <c r="B19" s="6" t="s">
        <v>381</v>
      </c>
    </row>
    <row r="20" spans="2:2" x14ac:dyDescent="0.25">
      <c r="B20" s="6" t="s">
        <v>382</v>
      </c>
    </row>
    <row r="21" spans="2:2" x14ac:dyDescent="0.25">
      <c r="B21" s="6" t="s">
        <v>383</v>
      </c>
    </row>
    <row r="22" spans="2:2" x14ac:dyDescent="0.25">
      <c r="B22" s="6" t="s">
        <v>384</v>
      </c>
    </row>
    <row r="23" spans="2:2" x14ac:dyDescent="0.25">
      <c r="B23" s="6" t="s">
        <v>385</v>
      </c>
    </row>
    <row r="24" spans="2:2" x14ac:dyDescent="0.25">
      <c r="B24" s="6" t="s">
        <v>386</v>
      </c>
    </row>
    <row r="25" spans="2:2" x14ac:dyDescent="0.25">
      <c r="B25" s="6" t="s">
        <v>387</v>
      </c>
    </row>
    <row r="26" spans="2:2" x14ac:dyDescent="0.25">
      <c r="B26" s="6" t="s">
        <v>388</v>
      </c>
    </row>
    <row r="27" spans="2:2" x14ac:dyDescent="0.25">
      <c r="B27" s="6" t="s">
        <v>389</v>
      </c>
    </row>
    <row r="28" spans="2:2" x14ac:dyDescent="0.25">
      <c r="B28" s="6" t="s">
        <v>390</v>
      </c>
    </row>
    <row r="29" spans="2:2" x14ac:dyDescent="0.25">
      <c r="B29" s="6" t="s">
        <v>391</v>
      </c>
    </row>
    <row r="30" spans="2:2" x14ac:dyDescent="0.25">
      <c r="B30" s="6" t="s">
        <v>392</v>
      </c>
    </row>
    <row r="31" spans="2:2" x14ac:dyDescent="0.25">
      <c r="B31" s="6" t="s">
        <v>393</v>
      </c>
    </row>
    <row r="32" spans="2:2" x14ac:dyDescent="0.25">
      <c r="B32" s="6" t="s">
        <v>394</v>
      </c>
    </row>
    <row r="33" spans="2:2" x14ac:dyDescent="0.25">
      <c r="B33" s="6" t="s">
        <v>395</v>
      </c>
    </row>
    <row r="34" spans="2:2" x14ac:dyDescent="0.25">
      <c r="B34" s="6" t="s">
        <v>396</v>
      </c>
    </row>
    <row r="35" spans="2:2" x14ac:dyDescent="0.25">
      <c r="B35" s="6" t="s">
        <v>397</v>
      </c>
    </row>
    <row r="36" spans="2:2" x14ac:dyDescent="0.25">
      <c r="B36" s="6" t="s">
        <v>398</v>
      </c>
    </row>
    <row r="37" spans="2:2" x14ac:dyDescent="0.25">
      <c r="B37" s="6" t="s">
        <v>399</v>
      </c>
    </row>
    <row r="38" spans="2:2" x14ac:dyDescent="0.25">
      <c r="B38" s="6" t="s">
        <v>400</v>
      </c>
    </row>
    <row r="39" spans="2:2" x14ac:dyDescent="0.25">
      <c r="B39" s="6" t="s">
        <v>401</v>
      </c>
    </row>
    <row r="40" spans="2:2" x14ac:dyDescent="0.25">
      <c r="B40" s="6" t="s">
        <v>402</v>
      </c>
    </row>
    <row r="41" spans="2:2" x14ac:dyDescent="0.25">
      <c r="B41" s="6" t="s">
        <v>403</v>
      </c>
    </row>
    <row r="42" spans="2:2" x14ac:dyDescent="0.25">
      <c r="B42" s="6" t="s">
        <v>404</v>
      </c>
    </row>
    <row r="43" spans="2:2" x14ac:dyDescent="0.25">
      <c r="B43" s="6" t="s">
        <v>405</v>
      </c>
    </row>
    <row r="44" spans="2:2" x14ac:dyDescent="0.25">
      <c r="B44" s="6" t="s">
        <v>406</v>
      </c>
    </row>
    <row r="45" spans="2:2" x14ac:dyDescent="0.25">
      <c r="B45" s="6" t="s">
        <v>407</v>
      </c>
    </row>
    <row r="46" spans="2:2" x14ac:dyDescent="0.25">
      <c r="B46" s="6" t="s">
        <v>408</v>
      </c>
    </row>
    <row r="47" spans="2:2" x14ac:dyDescent="0.25">
      <c r="B47" s="6" t="s">
        <v>409</v>
      </c>
    </row>
    <row r="48" spans="2:2" x14ac:dyDescent="0.25">
      <c r="B48" s="6" t="s">
        <v>410</v>
      </c>
    </row>
    <row r="49" spans="2:2" x14ac:dyDescent="0.25">
      <c r="B49" s="6" t="s">
        <v>411</v>
      </c>
    </row>
    <row r="50" spans="2:2" x14ac:dyDescent="0.25">
      <c r="B50" s="6" t="s">
        <v>412</v>
      </c>
    </row>
    <row r="51" spans="2:2" x14ac:dyDescent="0.25">
      <c r="B51" s="6" t="s">
        <v>413</v>
      </c>
    </row>
    <row r="52" spans="2:2" x14ac:dyDescent="0.25">
      <c r="B52" s="6" t="s">
        <v>414</v>
      </c>
    </row>
    <row r="53" spans="2:2" x14ac:dyDescent="0.25">
      <c r="B53" s="6" t="s">
        <v>415</v>
      </c>
    </row>
    <row r="54" spans="2:2" x14ac:dyDescent="0.25">
      <c r="B54" s="6" t="s">
        <v>416</v>
      </c>
    </row>
    <row r="55" spans="2:2" x14ac:dyDescent="0.25">
      <c r="B55" s="6" t="s">
        <v>417</v>
      </c>
    </row>
    <row r="56" spans="2:2" x14ac:dyDescent="0.25">
      <c r="B56" s="6" t="s">
        <v>418</v>
      </c>
    </row>
    <row r="57" spans="2:2" x14ac:dyDescent="0.25">
      <c r="B57" s="6" t="s">
        <v>419</v>
      </c>
    </row>
    <row r="58" spans="2:2" x14ac:dyDescent="0.25">
      <c r="B58" s="6" t="s">
        <v>420</v>
      </c>
    </row>
    <row r="59" spans="2:2" x14ac:dyDescent="0.25">
      <c r="B59" s="6" t="s">
        <v>421</v>
      </c>
    </row>
    <row r="60" spans="2:2" x14ac:dyDescent="0.25">
      <c r="B60" s="6" t="s">
        <v>422</v>
      </c>
    </row>
    <row r="61" spans="2:2" x14ac:dyDescent="0.25">
      <c r="B61" s="6" t="s">
        <v>423</v>
      </c>
    </row>
    <row r="62" spans="2:2" x14ac:dyDescent="0.25">
      <c r="B62" s="6" t="s">
        <v>424</v>
      </c>
    </row>
    <row r="63" spans="2:2" x14ac:dyDescent="0.25">
      <c r="B63" s="6" t="s">
        <v>425</v>
      </c>
    </row>
    <row r="64" spans="2:2" x14ac:dyDescent="0.25">
      <c r="B64" s="6" t="s">
        <v>426</v>
      </c>
    </row>
    <row r="65" spans="2:2" x14ac:dyDescent="0.25">
      <c r="B65" s="6" t="s">
        <v>427</v>
      </c>
    </row>
    <row r="66" spans="2:2" x14ac:dyDescent="0.25">
      <c r="B66" s="6" t="s">
        <v>428</v>
      </c>
    </row>
    <row r="67" spans="2:2" x14ac:dyDescent="0.25">
      <c r="B67" s="6" t="s">
        <v>453</v>
      </c>
    </row>
    <row r="68" spans="2:2" x14ac:dyDescent="0.25">
      <c r="B68" s="6" t="s">
        <v>429</v>
      </c>
    </row>
    <row r="69" spans="2:2" x14ac:dyDescent="0.25">
      <c r="B69" s="6" t="s">
        <v>430</v>
      </c>
    </row>
    <row r="70" spans="2:2" x14ac:dyDescent="0.25">
      <c r="B70" s="6" t="s">
        <v>431</v>
      </c>
    </row>
    <row r="71" spans="2:2" x14ac:dyDescent="0.25">
      <c r="B71" s="6" t="s">
        <v>432</v>
      </c>
    </row>
    <row r="72" spans="2:2" x14ac:dyDescent="0.25">
      <c r="B72" s="6" t="s">
        <v>433</v>
      </c>
    </row>
    <row r="73" spans="2:2" x14ac:dyDescent="0.25">
      <c r="B73" s="6" t="s">
        <v>434</v>
      </c>
    </row>
    <row r="74" spans="2:2" x14ac:dyDescent="0.25">
      <c r="B74" s="6" t="s">
        <v>435</v>
      </c>
    </row>
    <row r="75" spans="2:2" x14ac:dyDescent="0.25">
      <c r="B75" s="6" t="s">
        <v>436</v>
      </c>
    </row>
    <row r="76" spans="2:2" x14ac:dyDescent="0.25">
      <c r="B76" s="6" t="s">
        <v>437</v>
      </c>
    </row>
    <row r="77" spans="2:2" x14ac:dyDescent="0.25">
      <c r="B77" s="6" t="s">
        <v>438</v>
      </c>
    </row>
    <row r="78" spans="2:2" x14ac:dyDescent="0.25">
      <c r="B78" s="6" t="s">
        <v>439</v>
      </c>
    </row>
    <row r="79" spans="2:2" x14ac:dyDescent="0.25">
      <c r="B79" s="6" t="s">
        <v>440</v>
      </c>
    </row>
    <row r="80" spans="2:2" x14ac:dyDescent="0.25">
      <c r="B80" s="6" t="s">
        <v>441</v>
      </c>
    </row>
    <row r="81" spans="2:2" x14ac:dyDescent="0.25">
      <c r="B81" s="6" t="s">
        <v>442</v>
      </c>
    </row>
    <row r="82" spans="2:2" x14ac:dyDescent="0.25">
      <c r="B82" s="6" t="s">
        <v>443</v>
      </c>
    </row>
    <row r="83" spans="2:2" x14ac:dyDescent="0.25">
      <c r="B83" s="6" t="s">
        <v>444</v>
      </c>
    </row>
    <row r="84" spans="2:2" x14ac:dyDescent="0.25">
      <c r="B84" s="6" t="s">
        <v>445</v>
      </c>
    </row>
    <row r="85" spans="2:2" x14ac:dyDescent="0.25">
      <c r="B85" s="6" t="s">
        <v>446</v>
      </c>
    </row>
    <row r="86" spans="2:2" x14ac:dyDescent="0.25">
      <c r="B86" s="6" t="s">
        <v>447</v>
      </c>
    </row>
    <row r="87" spans="2:2" x14ac:dyDescent="0.25">
      <c r="B87" s="6" t="s">
        <v>448</v>
      </c>
    </row>
    <row r="88" spans="2:2" x14ac:dyDescent="0.25">
      <c r="B88" s="6" t="s">
        <v>449</v>
      </c>
    </row>
    <row r="89" spans="2:2" x14ac:dyDescent="0.25">
      <c r="B89" s="6" t="s">
        <v>450</v>
      </c>
    </row>
    <row r="90" spans="2:2" x14ac:dyDescent="0.25">
      <c r="B90" s="6" t="s">
        <v>451</v>
      </c>
    </row>
    <row r="91" spans="2:2" x14ac:dyDescent="0.25">
      <c r="B91" s="6" t="s">
        <v>452</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D369"/>
  <sheetViews>
    <sheetView zoomScale="98" zoomScaleNormal="98" workbookViewId="0"/>
  </sheetViews>
  <sheetFormatPr defaultRowHeight="15" x14ac:dyDescent="0.25"/>
  <cols>
    <col min="1" max="1" width="62.7109375" bestFit="1" customWidth="1"/>
    <col min="2" max="2" width="30" bestFit="1" customWidth="1"/>
    <col min="3" max="3" width="22.28515625" customWidth="1"/>
    <col min="4" max="4" width="29.85546875" customWidth="1"/>
    <col min="5" max="5" width="26.42578125" bestFit="1" customWidth="1"/>
    <col min="6" max="6" width="18.140625" bestFit="1" customWidth="1"/>
    <col min="7" max="7" width="26.28515625" bestFit="1" customWidth="1"/>
    <col min="8" max="8" width="81.140625" bestFit="1" customWidth="1"/>
    <col min="9" max="9" width="26.42578125" bestFit="1" customWidth="1"/>
    <col min="10" max="10" width="18.140625" bestFit="1" customWidth="1"/>
    <col min="11" max="11" width="26.28515625" bestFit="1" customWidth="1"/>
    <col min="12" max="12" width="62.7109375" bestFit="1" customWidth="1"/>
    <col min="13" max="13" width="26.42578125" bestFit="1" customWidth="1"/>
    <col min="14" max="14" width="18.140625" bestFit="1" customWidth="1"/>
    <col min="15" max="15" width="26.28515625" bestFit="1" customWidth="1"/>
    <col min="16" max="16" width="19.85546875" bestFit="1" customWidth="1"/>
    <col min="17" max="17" width="16.28515625" bestFit="1" customWidth="1"/>
    <col min="18" max="18" width="20.140625" bestFit="1" customWidth="1"/>
    <col min="19" max="19" width="18" bestFit="1" customWidth="1"/>
  </cols>
  <sheetData>
    <row r="1" spans="1:4" x14ac:dyDescent="0.25">
      <c r="A1" s="4" t="s">
        <v>477</v>
      </c>
    </row>
    <row r="2" spans="1:4" x14ac:dyDescent="0.25">
      <c r="A2" s="4" t="s">
        <v>478</v>
      </c>
      <c r="B2" t="s">
        <v>479</v>
      </c>
      <c r="C2" t="s">
        <v>480</v>
      </c>
      <c r="D2" t="s">
        <v>481</v>
      </c>
    </row>
    <row r="3" spans="1:4" x14ac:dyDescent="0.25">
      <c r="A3" s="4" t="s">
        <v>9750</v>
      </c>
      <c r="B3" t="s">
        <v>9756</v>
      </c>
      <c r="C3" t="s">
        <v>9762</v>
      </c>
      <c r="D3" t="s">
        <v>9768</v>
      </c>
    </row>
    <row r="4" spans="1:4" x14ac:dyDescent="0.25">
      <c r="A4" s="4" t="s">
        <v>9751</v>
      </c>
      <c r="B4" t="s">
        <v>9757</v>
      </c>
      <c r="C4" t="s">
        <v>9763</v>
      </c>
      <c r="D4" t="s">
        <v>9769</v>
      </c>
    </row>
    <row r="5" spans="1:4" x14ac:dyDescent="0.25">
      <c r="A5" s="4" t="s">
        <v>9752</v>
      </c>
      <c r="B5" t="s">
        <v>9758</v>
      </c>
      <c r="C5" t="s">
        <v>9764</v>
      </c>
      <c r="D5" t="s">
        <v>9770</v>
      </c>
    </row>
    <row r="6" spans="1:4" x14ac:dyDescent="0.25">
      <c r="A6" s="4" t="s">
        <v>9753</v>
      </c>
      <c r="B6" t="s">
        <v>9759</v>
      </c>
      <c r="C6" t="s">
        <v>9765</v>
      </c>
      <c r="D6" t="s">
        <v>9771</v>
      </c>
    </row>
    <row r="7" spans="1:4" x14ac:dyDescent="0.25">
      <c r="A7" s="4" t="s">
        <v>9754</v>
      </c>
      <c r="B7" t="s">
        <v>9760</v>
      </c>
      <c r="C7" t="s">
        <v>9766</v>
      </c>
      <c r="D7" t="s">
        <v>9772</v>
      </c>
    </row>
    <row r="8" spans="1:4" x14ac:dyDescent="0.25">
      <c r="A8" s="4" t="s">
        <v>9755</v>
      </c>
      <c r="B8" t="s">
        <v>9761</v>
      </c>
      <c r="C8" t="s">
        <v>9767</v>
      </c>
      <c r="D8" t="s">
        <v>9773</v>
      </c>
    </row>
    <row r="9" spans="1:4" x14ac:dyDescent="0.25">
      <c r="A9" s="4" t="s">
        <v>482</v>
      </c>
      <c r="B9" t="s">
        <v>483</v>
      </c>
      <c r="C9" t="s">
        <v>484</v>
      </c>
      <c r="D9" t="s">
        <v>485</v>
      </c>
    </row>
    <row r="10" spans="1:4" x14ac:dyDescent="0.25">
      <c r="A10" s="4" t="s">
        <v>9774</v>
      </c>
      <c r="B10" t="s">
        <v>9780</v>
      </c>
      <c r="C10" t="s">
        <v>9786</v>
      </c>
      <c r="D10" t="s">
        <v>9792</v>
      </c>
    </row>
    <row r="11" spans="1:4" x14ac:dyDescent="0.25">
      <c r="A11" s="4" t="s">
        <v>9775</v>
      </c>
      <c r="B11" t="s">
        <v>9781</v>
      </c>
      <c r="C11" t="s">
        <v>9787</v>
      </c>
      <c r="D11" t="s">
        <v>9793</v>
      </c>
    </row>
    <row r="12" spans="1:4" x14ac:dyDescent="0.25">
      <c r="A12" s="4" t="s">
        <v>9776</v>
      </c>
      <c r="B12" t="s">
        <v>9782</v>
      </c>
      <c r="C12" t="s">
        <v>9788</v>
      </c>
      <c r="D12" t="s">
        <v>9794</v>
      </c>
    </row>
    <row r="13" spans="1:4" x14ac:dyDescent="0.25">
      <c r="A13" s="4" t="s">
        <v>9777</v>
      </c>
      <c r="B13" t="s">
        <v>9783</v>
      </c>
      <c r="C13" t="s">
        <v>9789</v>
      </c>
      <c r="D13" t="s">
        <v>9795</v>
      </c>
    </row>
    <row r="14" spans="1:4" x14ac:dyDescent="0.25">
      <c r="A14" s="4" t="s">
        <v>9778</v>
      </c>
      <c r="B14" t="s">
        <v>9784</v>
      </c>
      <c r="C14" t="s">
        <v>9790</v>
      </c>
      <c r="D14" t="s">
        <v>9796</v>
      </c>
    </row>
    <row r="15" spans="1:4" x14ac:dyDescent="0.25">
      <c r="A15" s="4" t="s">
        <v>9779</v>
      </c>
      <c r="B15" t="s">
        <v>9785</v>
      </c>
      <c r="C15" t="s">
        <v>9791</v>
      </c>
      <c r="D15" t="s">
        <v>9797</v>
      </c>
    </row>
    <row r="16" spans="1:4" x14ac:dyDescent="0.25">
      <c r="A16" s="4" t="s">
        <v>486</v>
      </c>
      <c r="B16" t="s">
        <v>487</v>
      </c>
      <c r="C16" t="s">
        <v>488</v>
      </c>
      <c r="D16" t="s">
        <v>489</v>
      </c>
    </row>
    <row r="17" spans="1:4" x14ac:dyDescent="0.25">
      <c r="A17" s="4" t="s">
        <v>9798</v>
      </c>
      <c r="B17" t="s">
        <v>9804</v>
      </c>
      <c r="C17" t="s">
        <v>460</v>
      </c>
      <c r="D17" t="s">
        <v>460</v>
      </c>
    </row>
    <row r="18" spans="1:4" x14ac:dyDescent="0.25">
      <c r="A18" s="4" t="s">
        <v>9799</v>
      </c>
      <c r="B18" t="s">
        <v>9805</v>
      </c>
      <c r="C18" t="s">
        <v>9810</v>
      </c>
      <c r="D18" t="s">
        <v>9815</v>
      </c>
    </row>
    <row r="19" spans="1:4" x14ac:dyDescent="0.25">
      <c r="A19" s="4" t="s">
        <v>9800</v>
      </c>
      <c r="B19" t="s">
        <v>9806</v>
      </c>
      <c r="C19" t="s">
        <v>9811</v>
      </c>
      <c r="D19" t="s">
        <v>9816</v>
      </c>
    </row>
    <row r="20" spans="1:4" x14ac:dyDescent="0.25">
      <c r="A20" s="4" t="s">
        <v>9801</v>
      </c>
      <c r="B20" t="s">
        <v>9807</v>
      </c>
      <c r="C20" t="s">
        <v>9812</v>
      </c>
      <c r="D20" t="s">
        <v>9817</v>
      </c>
    </row>
    <row r="21" spans="1:4" x14ac:dyDescent="0.25">
      <c r="A21" s="4" t="s">
        <v>9802</v>
      </c>
      <c r="B21" t="s">
        <v>9808</v>
      </c>
      <c r="C21" t="s">
        <v>9813</v>
      </c>
      <c r="D21" t="s">
        <v>9818</v>
      </c>
    </row>
    <row r="22" spans="1:4" x14ac:dyDescent="0.25">
      <c r="A22" s="4" t="s">
        <v>9803</v>
      </c>
      <c r="B22" t="s">
        <v>9809</v>
      </c>
      <c r="C22" t="s">
        <v>9814</v>
      </c>
      <c r="D22" t="s">
        <v>9819</v>
      </c>
    </row>
    <row r="23" spans="1:4" x14ac:dyDescent="0.25">
      <c r="A23" s="4" t="s">
        <v>490</v>
      </c>
    </row>
    <row r="24" spans="1:4" x14ac:dyDescent="0.25">
      <c r="A24" s="4" t="s">
        <v>478</v>
      </c>
      <c r="B24" t="s">
        <v>491</v>
      </c>
      <c r="C24" t="s">
        <v>480</v>
      </c>
      <c r="D24" t="s">
        <v>481</v>
      </c>
    </row>
    <row r="25" spans="1:4" x14ac:dyDescent="0.25">
      <c r="A25" s="4" t="s">
        <v>9820</v>
      </c>
      <c r="B25" t="s">
        <v>9826</v>
      </c>
      <c r="C25" t="s">
        <v>9832</v>
      </c>
      <c r="D25" t="s">
        <v>9838</v>
      </c>
    </row>
    <row r="26" spans="1:4" x14ac:dyDescent="0.25">
      <c r="A26" s="4" t="s">
        <v>9821</v>
      </c>
      <c r="B26" t="s">
        <v>9827</v>
      </c>
      <c r="C26" t="s">
        <v>9833</v>
      </c>
      <c r="D26" t="s">
        <v>9839</v>
      </c>
    </row>
    <row r="27" spans="1:4" x14ac:dyDescent="0.25">
      <c r="A27" s="4" t="s">
        <v>9822</v>
      </c>
      <c r="B27" t="s">
        <v>9828</v>
      </c>
      <c r="C27" t="s">
        <v>9834</v>
      </c>
      <c r="D27" t="s">
        <v>9840</v>
      </c>
    </row>
    <row r="28" spans="1:4" x14ac:dyDescent="0.25">
      <c r="A28" s="4" t="s">
        <v>9823</v>
      </c>
      <c r="B28" t="s">
        <v>9829</v>
      </c>
      <c r="C28" t="s">
        <v>9835</v>
      </c>
      <c r="D28" t="s">
        <v>9841</v>
      </c>
    </row>
    <row r="29" spans="1:4" x14ac:dyDescent="0.25">
      <c r="A29" s="4" t="s">
        <v>9824</v>
      </c>
      <c r="B29" t="s">
        <v>9830</v>
      </c>
      <c r="C29" t="s">
        <v>9836</v>
      </c>
      <c r="D29" t="s">
        <v>9842</v>
      </c>
    </row>
    <row r="30" spans="1:4" x14ac:dyDescent="0.25">
      <c r="A30" s="4" t="s">
        <v>9825</v>
      </c>
      <c r="B30" t="s">
        <v>9831</v>
      </c>
      <c r="C30" t="s">
        <v>9837</v>
      </c>
      <c r="D30" t="s">
        <v>9843</v>
      </c>
    </row>
    <row r="31" spans="1:4" x14ac:dyDescent="0.25">
      <c r="A31" s="4" t="s">
        <v>492</v>
      </c>
      <c r="B31" t="s">
        <v>493</v>
      </c>
      <c r="C31" t="s">
        <v>484</v>
      </c>
      <c r="D31" t="s">
        <v>485</v>
      </c>
    </row>
    <row r="32" spans="1:4" x14ac:dyDescent="0.25">
      <c r="A32" s="4" t="s">
        <v>9844</v>
      </c>
      <c r="B32" t="s">
        <v>9850</v>
      </c>
      <c r="C32" t="s">
        <v>9856</v>
      </c>
      <c r="D32" t="s">
        <v>9862</v>
      </c>
    </row>
    <row r="33" spans="1:4" x14ac:dyDescent="0.25">
      <c r="A33" s="4" t="s">
        <v>9845</v>
      </c>
      <c r="B33" t="s">
        <v>9851</v>
      </c>
      <c r="C33" t="s">
        <v>9857</v>
      </c>
      <c r="D33" t="s">
        <v>9863</v>
      </c>
    </row>
    <row r="34" spans="1:4" x14ac:dyDescent="0.25">
      <c r="A34" s="4" t="s">
        <v>9846</v>
      </c>
      <c r="B34" t="s">
        <v>9852</v>
      </c>
      <c r="C34" t="s">
        <v>9858</v>
      </c>
      <c r="D34" t="s">
        <v>9864</v>
      </c>
    </row>
    <row r="35" spans="1:4" x14ac:dyDescent="0.25">
      <c r="A35" s="4" t="s">
        <v>9847</v>
      </c>
      <c r="B35" t="s">
        <v>9853</v>
      </c>
      <c r="C35" t="s">
        <v>9859</v>
      </c>
      <c r="D35" t="s">
        <v>9865</v>
      </c>
    </row>
    <row r="36" spans="1:4" x14ac:dyDescent="0.25">
      <c r="A36" s="4" t="s">
        <v>9848</v>
      </c>
      <c r="B36" t="s">
        <v>9854</v>
      </c>
      <c r="C36" t="s">
        <v>9860</v>
      </c>
      <c r="D36" t="s">
        <v>9866</v>
      </c>
    </row>
    <row r="37" spans="1:4" x14ac:dyDescent="0.25">
      <c r="A37" s="4" t="s">
        <v>9849</v>
      </c>
      <c r="B37" t="s">
        <v>9855</v>
      </c>
      <c r="C37" t="s">
        <v>9861</v>
      </c>
      <c r="D37" t="s">
        <v>9867</v>
      </c>
    </row>
    <row r="38" spans="1:4" x14ac:dyDescent="0.25">
      <c r="A38" s="4" t="s">
        <v>494</v>
      </c>
      <c r="C38" t="s">
        <v>495</v>
      </c>
    </row>
    <row r="39" spans="1:4" x14ac:dyDescent="0.25">
      <c r="A39" s="4" t="s">
        <v>478</v>
      </c>
      <c r="B39" t="s">
        <v>491</v>
      </c>
      <c r="C39" t="s">
        <v>478</v>
      </c>
      <c r="D39" t="s">
        <v>491</v>
      </c>
    </row>
    <row r="40" spans="1:4" x14ac:dyDescent="0.25">
      <c r="A40" s="4" t="s">
        <v>287</v>
      </c>
      <c r="B40" t="s">
        <v>9868</v>
      </c>
      <c r="C40" t="s">
        <v>9869</v>
      </c>
      <c r="D40" t="s">
        <v>9870</v>
      </c>
    </row>
    <row r="41" spans="1:4" x14ac:dyDescent="0.25">
      <c r="A41" s="4" t="s">
        <v>496</v>
      </c>
    </row>
    <row r="42" spans="1:4" x14ac:dyDescent="0.25">
      <c r="A42" s="4" t="s">
        <v>497</v>
      </c>
      <c r="B42" t="s">
        <v>497</v>
      </c>
    </row>
    <row r="43" spans="1:4" x14ac:dyDescent="0.25">
      <c r="A43" s="4" t="s">
        <v>9871</v>
      </c>
      <c r="B43" t="s">
        <v>460</v>
      </c>
    </row>
    <row r="44" spans="1:4" x14ac:dyDescent="0.25">
      <c r="A44" s="4" t="s">
        <v>9872</v>
      </c>
    </row>
    <row r="45" spans="1:4" x14ac:dyDescent="0.25">
      <c r="A45" s="4" t="s">
        <v>9873</v>
      </c>
    </row>
    <row r="46" spans="1:4" x14ac:dyDescent="0.25">
      <c r="A46" s="4" t="s">
        <v>9874</v>
      </c>
    </row>
    <row r="47" spans="1:4" x14ac:dyDescent="0.25">
      <c r="A47" s="4" t="s">
        <v>2181</v>
      </c>
    </row>
    <row r="48" spans="1:4" x14ac:dyDescent="0.25">
      <c r="A48" s="4" t="s">
        <v>498</v>
      </c>
    </row>
    <row r="49" spans="1:1" x14ac:dyDescent="0.25">
      <c r="A49" s="4" t="s">
        <v>42712</v>
      </c>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sheetData>
  <pageMargins left="0.511811024" right="0.511811024" top="0.78740157499999996" bottom="0.78740157499999996" header="0.31496062000000002" footer="0.31496062000000002"/>
  <pageSetup paperSize="9" orientation="portrait" horizontalDpi="4294967292"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U3469"/>
  <sheetViews>
    <sheetView topLeftCell="A2192" zoomScaleNormal="100" workbookViewId="0">
      <pane xSplit="1" topLeftCell="B1" activePane="topRight" state="frozen"/>
      <selection activeCell="A335" sqref="A335"/>
      <selection pane="topRight" activeCell="B1" sqref="B1"/>
    </sheetView>
  </sheetViews>
  <sheetFormatPr defaultColWidth="26.140625" defaultRowHeight="15" x14ac:dyDescent="0.25"/>
  <cols>
    <col min="1" max="1" width="13.28515625" style="3" bestFit="1" customWidth="1"/>
    <col min="2" max="2" width="22" bestFit="1" customWidth="1"/>
    <col min="3" max="3" width="27.85546875" bestFit="1" customWidth="1"/>
    <col min="4" max="4" width="23.7109375" bestFit="1" customWidth="1"/>
    <col min="5" max="5" width="29.140625" bestFit="1" customWidth="1"/>
    <col min="6" max="6" width="23.85546875" bestFit="1" customWidth="1"/>
    <col min="7" max="7" width="30.140625" bestFit="1" customWidth="1"/>
    <col min="8" max="8" width="23.85546875" bestFit="1" customWidth="1"/>
    <col min="9" max="9" width="29.7109375" bestFit="1" customWidth="1"/>
    <col min="10" max="10" width="24.140625" bestFit="1" customWidth="1"/>
    <col min="11" max="11" width="30" bestFit="1" customWidth="1"/>
    <col min="12" max="12" width="17.42578125" bestFit="1" customWidth="1"/>
    <col min="13" max="13" width="21.5703125" bestFit="1" customWidth="1"/>
    <col min="14" max="14" width="26.7109375" bestFit="1" customWidth="1"/>
    <col min="15" max="15" width="32.5703125" bestFit="1" customWidth="1"/>
    <col min="16" max="16" width="28.28515625" bestFit="1" customWidth="1"/>
    <col min="17" max="17" width="35.42578125" bestFit="1" customWidth="1"/>
    <col min="18" max="18" width="28.5703125" bestFit="1" customWidth="1"/>
    <col min="19" max="19" width="35.7109375" bestFit="1" customWidth="1"/>
    <col min="20" max="20" width="28.42578125" bestFit="1" customWidth="1"/>
    <col min="21" max="21" width="35.5703125" bestFit="1" customWidth="1"/>
  </cols>
  <sheetData>
    <row r="1" spans="1:21" x14ac:dyDescent="0.25">
      <c r="A1" s="9" t="s">
        <v>475</v>
      </c>
      <c r="C1" s="1"/>
      <c r="D1" s="1"/>
      <c r="E1" s="1" t="e">
        <f>Consolidado!#REF!</f>
        <v>#REF!</v>
      </c>
      <c r="F1" s="2" t="s">
        <v>454</v>
      </c>
      <c r="G1" s="2"/>
      <c r="H1" s="2"/>
      <c r="I1" s="2"/>
      <c r="J1" s="2" t="s">
        <v>461</v>
      </c>
      <c r="K1" s="2"/>
      <c r="L1" s="2" t="s">
        <v>455</v>
      </c>
      <c r="M1" s="2"/>
      <c r="N1" s="2" t="s">
        <v>476</v>
      </c>
      <c r="O1" s="2"/>
      <c r="P1" s="2"/>
      <c r="Q1" s="2"/>
      <c r="R1" s="2" t="s">
        <v>476</v>
      </c>
      <c r="S1" s="2"/>
      <c r="T1" s="2"/>
      <c r="U1" s="2"/>
    </row>
    <row r="2" spans="1:21" x14ac:dyDescent="0.25">
      <c r="A2" s="9"/>
      <c r="B2" t="s">
        <v>462</v>
      </c>
      <c r="C2" t="s">
        <v>465</v>
      </c>
      <c r="E2" t="s">
        <v>466</v>
      </c>
      <c r="F2" t="s">
        <v>467</v>
      </c>
      <c r="G2" t="s">
        <v>468</v>
      </c>
      <c r="H2" t="s">
        <v>464</v>
      </c>
      <c r="I2" t="s">
        <v>469</v>
      </c>
      <c r="J2" t="s">
        <v>461</v>
      </c>
      <c r="K2" t="s">
        <v>470</v>
      </c>
      <c r="L2" t="s">
        <v>455</v>
      </c>
      <c r="M2" t="s">
        <v>471</v>
      </c>
      <c r="N2" t="s">
        <v>462</v>
      </c>
      <c r="O2" t="s">
        <v>472</v>
      </c>
      <c r="P2" t="s">
        <v>463</v>
      </c>
      <c r="Q2" t="s">
        <v>466</v>
      </c>
      <c r="R2" t="s">
        <v>473</v>
      </c>
      <c r="S2" t="s">
        <v>474</v>
      </c>
      <c r="T2" t="s">
        <v>464</v>
      </c>
      <c r="U2" t="s">
        <v>469</v>
      </c>
    </row>
    <row r="3" spans="1:21" x14ac:dyDescent="0.25">
      <c r="A3" s="9" t="s">
        <v>362</v>
      </c>
      <c r="B3" s="7" t="s">
        <v>617</v>
      </c>
      <c r="C3" t="s">
        <v>623</v>
      </c>
      <c r="D3" t="s">
        <v>629</v>
      </c>
      <c r="E3" t="s">
        <v>635</v>
      </c>
      <c r="F3" t="s">
        <v>641</v>
      </c>
      <c r="G3" t="s">
        <v>647</v>
      </c>
      <c r="H3" t="s">
        <v>653</v>
      </c>
      <c r="I3" t="s">
        <v>659</v>
      </c>
      <c r="J3" t="s">
        <v>665</v>
      </c>
      <c r="K3" t="s">
        <v>671</v>
      </c>
      <c r="L3" t="s">
        <v>460</v>
      </c>
      <c r="M3" t="s">
        <v>460</v>
      </c>
      <c r="N3" t="s">
        <v>687</v>
      </c>
      <c r="O3" t="s">
        <v>693</v>
      </c>
      <c r="P3" t="s">
        <v>699</v>
      </c>
      <c r="Q3" t="s">
        <v>705</v>
      </c>
      <c r="R3" t="s">
        <v>711</v>
      </c>
      <c r="S3" t="s">
        <v>717</v>
      </c>
      <c r="T3" t="s">
        <v>723</v>
      </c>
      <c r="U3" t="s">
        <v>729</v>
      </c>
    </row>
    <row r="4" spans="1:21" x14ac:dyDescent="0.25">
      <c r="A4" s="9"/>
      <c r="B4" s="7" t="s">
        <v>618</v>
      </c>
      <c r="C4" t="s">
        <v>624</v>
      </c>
      <c r="D4" t="s">
        <v>630</v>
      </c>
      <c r="E4" t="s">
        <v>636</v>
      </c>
      <c r="F4" t="s">
        <v>642</v>
      </c>
      <c r="G4" t="s">
        <v>648</v>
      </c>
      <c r="H4" t="s">
        <v>654</v>
      </c>
      <c r="I4" t="s">
        <v>660</v>
      </c>
      <c r="J4" t="s">
        <v>666</v>
      </c>
      <c r="K4" t="s">
        <v>672</v>
      </c>
      <c r="L4" t="s">
        <v>677</v>
      </c>
      <c r="M4" t="s">
        <v>682</v>
      </c>
      <c r="N4" t="s">
        <v>688</v>
      </c>
      <c r="O4" t="s">
        <v>694</v>
      </c>
      <c r="P4" t="s">
        <v>700</v>
      </c>
      <c r="Q4" t="s">
        <v>706</v>
      </c>
      <c r="R4" t="s">
        <v>712</v>
      </c>
      <c r="S4" t="s">
        <v>718</v>
      </c>
      <c r="T4" t="s">
        <v>724</v>
      </c>
      <c r="U4" t="s">
        <v>730</v>
      </c>
    </row>
    <row r="5" spans="1:21" x14ac:dyDescent="0.25">
      <c r="A5" s="9"/>
      <c r="B5" s="7" t="s">
        <v>619</v>
      </c>
      <c r="C5" t="s">
        <v>625</v>
      </c>
      <c r="D5" t="s">
        <v>631</v>
      </c>
      <c r="E5" t="s">
        <v>637</v>
      </c>
      <c r="F5" t="s">
        <v>643</v>
      </c>
      <c r="G5" t="s">
        <v>649</v>
      </c>
      <c r="H5" t="s">
        <v>655</v>
      </c>
      <c r="I5" t="s">
        <v>661</v>
      </c>
      <c r="J5" t="s">
        <v>667</v>
      </c>
      <c r="K5" t="s">
        <v>673</v>
      </c>
      <c r="L5" t="s">
        <v>678</v>
      </c>
      <c r="M5" t="s">
        <v>683</v>
      </c>
      <c r="N5" t="s">
        <v>689</v>
      </c>
      <c r="O5" t="s">
        <v>695</v>
      </c>
      <c r="P5" t="s">
        <v>701</v>
      </c>
      <c r="Q5" t="s">
        <v>707</v>
      </c>
      <c r="R5" t="s">
        <v>713</v>
      </c>
      <c r="S5" t="s">
        <v>719</v>
      </c>
      <c r="T5" t="s">
        <v>725</v>
      </c>
      <c r="U5" t="s">
        <v>731</v>
      </c>
    </row>
    <row r="6" spans="1:21" x14ac:dyDescent="0.25">
      <c r="A6" s="9"/>
      <c r="B6" s="7" t="s">
        <v>620</v>
      </c>
      <c r="C6" t="s">
        <v>626</v>
      </c>
      <c r="D6" t="s">
        <v>632</v>
      </c>
      <c r="E6" t="s">
        <v>638</v>
      </c>
      <c r="F6" t="s">
        <v>644</v>
      </c>
      <c r="G6" t="s">
        <v>650</v>
      </c>
      <c r="H6" t="s">
        <v>656</v>
      </c>
      <c r="I6" t="s">
        <v>662</v>
      </c>
      <c r="J6" t="s">
        <v>668</v>
      </c>
      <c r="K6" t="s">
        <v>674</v>
      </c>
      <c r="L6" t="s">
        <v>679</v>
      </c>
      <c r="M6" t="s">
        <v>684</v>
      </c>
      <c r="N6" t="s">
        <v>690</v>
      </c>
      <c r="O6" t="s">
        <v>696</v>
      </c>
      <c r="P6" t="s">
        <v>702</v>
      </c>
      <c r="Q6" t="s">
        <v>708</v>
      </c>
      <c r="R6" t="s">
        <v>714</v>
      </c>
      <c r="S6" t="s">
        <v>720</v>
      </c>
      <c r="T6" t="s">
        <v>726</v>
      </c>
      <c r="U6" t="s">
        <v>732</v>
      </c>
    </row>
    <row r="7" spans="1:21" x14ac:dyDescent="0.25">
      <c r="A7" s="9"/>
      <c r="B7" s="7" t="s">
        <v>621</v>
      </c>
      <c r="C7" t="s">
        <v>627</v>
      </c>
      <c r="D7" t="s">
        <v>633</v>
      </c>
      <c r="E7" t="s">
        <v>639</v>
      </c>
      <c r="F7" t="s">
        <v>645</v>
      </c>
      <c r="G7" t="s">
        <v>651</v>
      </c>
      <c r="H7" t="s">
        <v>657</v>
      </c>
      <c r="I7" t="s">
        <v>663</v>
      </c>
      <c r="J7" t="s">
        <v>669</v>
      </c>
      <c r="K7" t="s">
        <v>675</v>
      </c>
      <c r="L7" t="s">
        <v>680</v>
      </c>
      <c r="M7" t="s">
        <v>685</v>
      </c>
      <c r="N7" t="s">
        <v>691</v>
      </c>
      <c r="O7" t="s">
        <v>697</v>
      </c>
      <c r="P7" t="s">
        <v>703</v>
      </c>
      <c r="Q7" t="s">
        <v>709</v>
      </c>
      <c r="R7" t="s">
        <v>715</v>
      </c>
      <c r="S7" t="s">
        <v>721</v>
      </c>
      <c r="T7" t="s">
        <v>727</v>
      </c>
      <c r="U7" t="s">
        <v>733</v>
      </c>
    </row>
    <row r="8" spans="1:21" x14ac:dyDescent="0.25">
      <c r="A8" s="9"/>
      <c r="B8" s="7" t="s">
        <v>622</v>
      </c>
      <c r="C8" t="s">
        <v>628</v>
      </c>
      <c r="D8" t="s">
        <v>634</v>
      </c>
      <c r="E8" t="s">
        <v>640</v>
      </c>
      <c r="F8" t="s">
        <v>646</v>
      </c>
      <c r="G8" t="s">
        <v>652</v>
      </c>
      <c r="H8" t="s">
        <v>658</v>
      </c>
      <c r="I8" t="s">
        <v>664</v>
      </c>
      <c r="J8" t="s">
        <v>670</v>
      </c>
      <c r="K8" t="s">
        <v>676</v>
      </c>
      <c r="L8" t="s">
        <v>681</v>
      </c>
      <c r="M8" t="s">
        <v>686</v>
      </c>
      <c r="N8" t="s">
        <v>692</v>
      </c>
      <c r="O8" t="s">
        <v>698</v>
      </c>
      <c r="P8" t="s">
        <v>704</v>
      </c>
      <c r="Q8" t="s">
        <v>710</v>
      </c>
      <c r="R8" t="s">
        <v>716</v>
      </c>
      <c r="S8" t="s">
        <v>722</v>
      </c>
      <c r="T8" t="s">
        <v>728</v>
      </c>
      <c r="U8" t="s">
        <v>734</v>
      </c>
    </row>
    <row r="9" spans="1:21" x14ac:dyDescent="0.25">
      <c r="A9" s="9" t="s">
        <v>852</v>
      </c>
      <c r="B9" s="7" t="s">
        <v>735</v>
      </c>
      <c r="C9" t="s">
        <v>741</v>
      </c>
      <c r="D9" t="s">
        <v>747</v>
      </c>
      <c r="E9" t="s">
        <v>753</v>
      </c>
      <c r="F9" t="s">
        <v>759</v>
      </c>
      <c r="G9" t="s">
        <v>764</v>
      </c>
      <c r="H9" t="s">
        <v>770</v>
      </c>
      <c r="I9" t="s">
        <v>776</v>
      </c>
      <c r="J9" t="s">
        <v>782</v>
      </c>
      <c r="K9" t="s">
        <v>788</v>
      </c>
      <c r="L9" t="s">
        <v>460</v>
      </c>
      <c r="M9" t="s">
        <v>460</v>
      </c>
      <c r="N9" t="s">
        <v>804</v>
      </c>
      <c r="O9" t="s">
        <v>810</v>
      </c>
      <c r="P9" t="s">
        <v>816</v>
      </c>
      <c r="Q9" t="s">
        <v>822</v>
      </c>
      <c r="R9" t="s">
        <v>828</v>
      </c>
      <c r="S9" t="s">
        <v>834</v>
      </c>
      <c r="T9" t="s">
        <v>840</v>
      </c>
      <c r="U9" t="s">
        <v>846</v>
      </c>
    </row>
    <row r="10" spans="1:21" x14ac:dyDescent="0.25">
      <c r="A10" s="9"/>
      <c r="B10" s="7" t="s">
        <v>736</v>
      </c>
      <c r="C10" t="s">
        <v>742</v>
      </c>
      <c r="D10" t="s">
        <v>748</v>
      </c>
      <c r="E10" t="s">
        <v>754</v>
      </c>
      <c r="F10" t="s">
        <v>760</v>
      </c>
      <c r="G10" t="s">
        <v>765</v>
      </c>
      <c r="H10" t="s">
        <v>771</v>
      </c>
      <c r="I10" t="s">
        <v>777</v>
      </c>
      <c r="J10" t="s">
        <v>783</v>
      </c>
      <c r="K10" t="s">
        <v>789</v>
      </c>
      <c r="L10" t="s">
        <v>794</v>
      </c>
      <c r="M10" t="s">
        <v>799</v>
      </c>
      <c r="N10" t="s">
        <v>805</v>
      </c>
      <c r="O10" t="s">
        <v>811</v>
      </c>
      <c r="P10" t="s">
        <v>817</v>
      </c>
      <c r="Q10" t="s">
        <v>823</v>
      </c>
      <c r="R10" t="s">
        <v>829</v>
      </c>
      <c r="S10" t="s">
        <v>835</v>
      </c>
      <c r="T10" t="s">
        <v>841</v>
      </c>
      <c r="U10" t="s">
        <v>847</v>
      </c>
    </row>
    <row r="11" spans="1:21" x14ac:dyDescent="0.25">
      <c r="A11" s="9"/>
      <c r="B11" s="7" t="s">
        <v>737</v>
      </c>
      <c r="C11" t="s">
        <v>743</v>
      </c>
      <c r="D11" t="s">
        <v>749</v>
      </c>
      <c r="E11" t="s">
        <v>755</v>
      </c>
      <c r="F11" t="s">
        <v>761</v>
      </c>
      <c r="G11" t="s">
        <v>766</v>
      </c>
      <c r="H11" t="s">
        <v>772</v>
      </c>
      <c r="I11" t="s">
        <v>778</v>
      </c>
      <c r="J11" t="s">
        <v>784</v>
      </c>
      <c r="K11" t="s">
        <v>790</v>
      </c>
      <c r="L11" t="s">
        <v>795</v>
      </c>
      <c r="M11" t="s">
        <v>800</v>
      </c>
      <c r="N11" t="s">
        <v>806</v>
      </c>
      <c r="O11" t="s">
        <v>812</v>
      </c>
      <c r="P11" t="s">
        <v>818</v>
      </c>
      <c r="Q11" t="s">
        <v>824</v>
      </c>
      <c r="R11" t="s">
        <v>830</v>
      </c>
      <c r="S11" t="s">
        <v>836</v>
      </c>
      <c r="T11" t="s">
        <v>842</v>
      </c>
      <c r="U11" t="s">
        <v>848</v>
      </c>
    </row>
    <row r="12" spans="1:21" x14ac:dyDescent="0.25">
      <c r="A12" s="9"/>
      <c r="B12" s="7" t="s">
        <v>738</v>
      </c>
      <c r="C12" t="s">
        <v>744</v>
      </c>
      <c r="D12" t="s">
        <v>750</v>
      </c>
      <c r="E12" t="s">
        <v>756</v>
      </c>
      <c r="F12" t="s">
        <v>738</v>
      </c>
      <c r="G12" t="s">
        <v>767</v>
      </c>
      <c r="H12" t="s">
        <v>773</v>
      </c>
      <c r="I12" t="s">
        <v>779</v>
      </c>
      <c r="J12" t="s">
        <v>785</v>
      </c>
      <c r="K12" t="s">
        <v>791</v>
      </c>
      <c r="L12" t="s">
        <v>796</v>
      </c>
      <c r="M12" t="s">
        <v>801</v>
      </c>
      <c r="N12" t="s">
        <v>807</v>
      </c>
      <c r="O12" t="s">
        <v>813</v>
      </c>
      <c r="P12" t="s">
        <v>819</v>
      </c>
      <c r="Q12" t="s">
        <v>825</v>
      </c>
      <c r="R12" t="s">
        <v>831</v>
      </c>
      <c r="S12" t="s">
        <v>837</v>
      </c>
      <c r="T12" t="s">
        <v>843</v>
      </c>
      <c r="U12" t="s">
        <v>849</v>
      </c>
    </row>
    <row r="13" spans="1:21" x14ac:dyDescent="0.25">
      <c r="A13" s="9"/>
      <c r="B13" s="7" t="s">
        <v>739</v>
      </c>
      <c r="C13" t="s">
        <v>745</v>
      </c>
      <c r="D13" t="s">
        <v>751</v>
      </c>
      <c r="E13" t="s">
        <v>757</v>
      </c>
      <c r="F13" t="s">
        <v>762</v>
      </c>
      <c r="G13" t="s">
        <v>768</v>
      </c>
      <c r="H13" t="s">
        <v>774</v>
      </c>
      <c r="I13" t="s">
        <v>780</v>
      </c>
      <c r="J13" t="s">
        <v>786</v>
      </c>
      <c r="K13" t="s">
        <v>792</v>
      </c>
      <c r="L13" t="s">
        <v>797</v>
      </c>
      <c r="M13" t="s">
        <v>802</v>
      </c>
      <c r="N13" t="s">
        <v>808</v>
      </c>
      <c r="O13" t="s">
        <v>814</v>
      </c>
      <c r="P13" t="s">
        <v>820</v>
      </c>
      <c r="Q13" t="s">
        <v>826</v>
      </c>
      <c r="R13" t="s">
        <v>832</v>
      </c>
      <c r="S13" t="s">
        <v>838</v>
      </c>
      <c r="T13" t="s">
        <v>844</v>
      </c>
      <c r="U13" t="s">
        <v>850</v>
      </c>
    </row>
    <row r="14" spans="1:21" x14ac:dyDescent="0.25">
      <c r="A14" s="9"/>
      <c r="B14" s="7" t="s">
        <v>740</v>
      </c>
      <c r="C14" t="s">
        <v>746</v>
      </c>
      <c r="D14" t="s">
        <v>752</v>
      </c>
      <c r="E14" t="s">
        <v>758</v>
      </c>
      <c r="F14" t="s">
        <v>763</v>
      </c>
      <c r="G14" t="s">
        <v>769</v>
      </c>
      <c r="H14" t="s">
        <v>775</v>
      </c>
      <c r="I14" t="s">
        <v>781</v>
      </c>
      <c r="J14" t="s">
        <v>787</v>
      </c>
      <c r="K14" t="s">
        <v>793</v>
      </c>
      <c r="L14" t="s">
        <v>798</v>
      </c>
      <c r="M14" t="s">
        <v>803</v>
      </c>
      <c r="N14" t="s">
        <v>809</v>
      </c>
      <c r="O14" t="s">
        <v>815</v>
      </c>
      <c r="P14" t="s">
        <v>821</v>
      </c>
      <c r="Q14" t="s">
        <v>827</v>
      </c>
      <c r="R14" t="s">
        <v>833</v>
      </c>
      <c r="S14" t="s">
        <v>839</v>
      </c>
      <c r="T14" t="s">
        <v>845</v>
      </c>
      <c r="U14" t="s">
        <v>851</v>
      </c>
    </row>
    <row r="15" spans="1:21" x14ac:dyDescent="0.25">
      <c r="A15" s="9" t="s">
        <v>456</v>
      </c>
      <c r="B15" s="7" t="s">
        <v>853</v>
      </c>
      <c r="C15" t="s">
        <v>859</v>
      </c>
      <c r="D15" t="s">
        <v>865</v>
      </c>
      <c r="E15" t="s">
        <v>871</v>
      </c>
      <c r="F15" t="s">
        <v>877</v>
      </c>
      <c r="G15" t="s">
        <v>883</v>
      </c>
      <c r="H15" t="s">
        <v>889</v>
      </c>
      <c r="I15" t="s">
        <v>895</v>
      </c>
      <c r="J15" t="s">
        <v>901</v>
      </c>
      <c r="K15" t="s">
        <v>907</v>
      </c>
      <c r="L15" t="s">
        <v>460</v>
      </c>
      <c r="M15" t="s">
        <v>460</v>
      </c>
      <c r="N15" t="s">
        <v>923</v>
      </c>
      <c r="O15" t="s">
        <v>929</v>
      </c>
      <c r="P15" t="s">
        <v>935</v>
      </c>
      <c r="Q15" t="s">
        <v>941</v>
      </c>
      <c r="R15" t="s">
        <v>947</v>
      </c>
      <c r="S15" t="s">
        <v>953</v>
      </c>
      <c r="T15" t="s">
        <v>959</v>
      </c>
      <c r="U15" t="s">
        <v>965</v>
      </c>
    </row>
    <row r="16" spans="1:21" x14ac:dyDescent="0.25">
      <c r="A16" s="9"/>
      <c r="B16" s="7" t="s">
        <v>854</v>
      </c>
      <c r="C16" t="s">
        <v>860</v>
      </c>
      <c r="D16" t="s">
        <v>866</v>
      </c>
      <c r="E16" t="s">
        <v>872</v>
      </c>
      <c r="F16" t="s">
        <v>878</v>
      </c>
      <c r="G16" t="s">
        <v>884</v>
      </c>
      <c r="H16" t="s">
        <v>890</v>
      </c>
      <c r="I16" t="s">
        <v>896</v>
      </c>
      <c r="J16" t="s">
        <v>902</v>
      </c>
      <c r="K16" t="s">
        <v>908</v>
      </c>
      <c r="L16" t="s">
        <v>913</v>
      </c>
      <c r="M16" t="s">
        <v>918</v>
      </c>
      <c r="N16" t="s">
        <v>924</v>
      </c>
      <c r="O16" t="s">
        <v>930</v>
      </c>
      <c r="P16" t="s">
        <v>936</v>
      </c>
      <c r="Q16" t="s">
        <v>942</v>
      </c>
      <c r="R16" t="s">
        <v>948</v>
      </c>
      <c r="S16" t="s">
        <v>954</v>
      </c>
      <c r="T16" t="s">
        <v>960</v>
      </c>
      <c r="U16" t="s">
        <v>966</v>
      </c>
    </row>
    <row r="17" spans="1:21" x14ac:dyDescent="0.25">
      <c r="A17" s="9"/>
      <c r="B17" s="7" t="s">
        <v>855</v>
      </c>
      <c r="C17" t="s">
        <v>861</v>
      </c>
      <c r="D17" t="s">
        <v>867</v>
      </c>
      <c r="E17" t="s">
        <v>873</v>
      </c>
      <c r="F17" t="s">
        <v>879</v>
      </c>
      <c r="G17" t="s">
        <v>885</v>
      </c>
      <c r="H17" t="s">
        <v>891</v>
      </c>
      <c r="I17" t="s">
        <v>897</v>
      </c>
      <c r="J17" t="s">
        <v>903</v>
      </c>
      <c r="K17" t="s">
        <v>909</v>
      </c>
      <c r="L17" t="s">
        <v>914</v>
      </c>
      <c r="M17" t="s">
        <v>919</v>
      </c>
      <c r="N17" t="s">
        <v>925</v>
      </c>
      <c r="O17" t="s">
        <v>931</v>
      </c>
      <c r="P17" t="s">
        <v>937</v>
      </c>
      <c r="Q17" t="s">
        <v>943</v>
      </c>
      <c r="R17" t="s">
        <v>949</v>
      </c>
      <c r="S17" t="s">
        <v>955</v>
      </c>
      <c r="T17" t="s">
        <v>961</v>
      </c>
      <c r="U17" t="s">
        <v>967</v>
      </c>
    </row>
    <row r="18" spans="1:21" x14ac:dyDescent="0.25">
      <c r="A18" s="9"/>
      <c r="B18" s="7" t="s">
        <v>856</v>
      </c>
      <c r="C18" t="s">
        <v>862</v>
      </c>
      <c r="D18" t="s">
        <v>868</v>
      </c>
      <c r="E18" t="s">
        <v>874</v>
      </c>
      <c r="F18" t="s">
        <v>880</v>
      </c>
      <c r="G18" t="s">
        <v>886</v>
      </c>
      <c r="H18" t="s">
        <v>892</v>
      </c>
      <c r="I18" t="s">
        <v>898</v>
      </c>
      <c r="J18" t="s">
        <v>904</v>
      </c>
      <c r="K18" t="s">
        <v>910</v>
      </c>
      <c r="L18" t="s">
        <v>915</v>
      </c>
      <c r="M18" t="s">
        <v>920</v>
      </c>
      <c r="N18" t="s">
        <v>926</v>
      </c>
      <c r="O18" t="s">
        <v>932</v>
      </c>
      <c r="P18" t="s">
        <v>938</v>
      </c>
      <c r="Q18" t="s">
        <v>944</v>
      </c>
      <c r="R18" t="s">
        <v>950</v>
      </c>
      <c r="S18" t="s">
        <v>956</v>
      </c>
      <c r="T18" t="s">
        <v>962</v>
      </c>
      <c r="U18" t="s">
        <v>968</v>
      </c>
    </row>
    <row r="19" spans="1:21" x14ac:dyDescent="0.25">
      <c r="A19" s="9"/>
      <c r="B19" s="7" t="s">
        <v>857</v>
      </c>
      <c r="C19" t="s">
        <v>863</v>
      </c>
      <c r="D19" t="s">
        <v>869</v>
      </c>
      <c r="E19" t="s">
        <v>875</v>
      </c>
      <c r="F19" t="s">
        <v>881</v>
      </c>
      <c r="G19" t="s">
        <v>887</v>
      </c>
      <c r="H19" t="s">
        <v>893</v>
      </c>
      <c r="I19" t="s">
        <v>899</v>
      </c>
      <c r="J19" t="s">
        <v>905</v>
      </c>
      <c r="K19" t="s">
        <v>911</v>
      </c>
      <c r="L19" t="s">
        <v>916</v>
      </c>
      <c r="M19" t="s">
        <v>921</v>
      </c>
      <c r="N19" t="s">
        <v>927</v>
      </c>
      <c r="O19" t="s">
        <v>933</v>
      </c>
      <c r="P19" t="s">
        <v>939</v>
      </c>
      <c r="Q19" t="s">
        <v>945</v>
      </c>
      <c r="R19" t="s">
        <v>951</v>
      </c>
      <c r="S19" t="s">
        <v>957</v>
      </c>
      <c r="T19" t="s">
        <v>963</v>
      </c>
      <c r="U19" t="s">
        <v>969</v>
      </c>
    </row>
    <row r="20" spans="1:21" x14ac:dyDescent="0.25">
      <c r="A20" s="9"/>
      <c r="B20" s="7" t="s">
        <v>858</v>
      </c>
      <c r="C20" t="s">
        <v>864</v>
      </c>
      <c r="D20" t="s">
        <v>870</v>
      </c>
      <c r="E20" t="s">
        <v>876</v>
      </c>
      <c r="F20" t="s">
        <v>882</v>
      </c>
      <c r="G20" t="s">
        <v>888</v>
      </c>
      <c r="H20" t="s">
        <v>894</v>
      </c>
      <c r="I20" t="s">
        <v>900</v>
      </c>
      <c r="J20" t="s">
        <v>906</v>
      </c>
      <c r="K20" t="s">
        <v>912</v>
      </c>
      <c r="L20" t="s">
        <v>917</v>
      </c>
      <c r="M20" t="s">
        <v>922</v>
      </c>
      <c r="N20" t="s">
        <v>928</v>
      </c>
      <c r="O20" t="s">
        <v>934</v>
      </c>
      <c r="P20" t="s">
        <v>940</v>
      </c>
      <c r="Q20" t="s">
        <v>946</v>
      </c>
      <c r="R20" t="s">
        <v>952</v>
      </c>
      <c r="S20" t="s">
        <v>958</v>
      </c>
      <c r="T20" t="s">
        <v>964</v>
      </c>
      <c r="U20" t="s">
        <v>970</v>
      </c>
    </row>
    <row r="21" spans="1:21" x14ac:dyDescent="0.25">
      <c r="A21" s="9" t="s">
        <v>457</v>
      </c>
      <c r="B21" s="7" t="s">
        <v>971</v>
      </c>
      <c r="C21" t="s">
        <v>977</v>
      </c>
      <c r="D21" t="s">
        <v>983</v>
      </c>
      <c r="E21" t="s">
        <v>989</v>
      </c>
      <c r="F21" t="s">
        <v>995</v>
      </c>
      <c r="G21" t="s">
        <v>1001</v>
      </c>
      <c r="H21" t="s">
        <v>1007</v>
      </c>
      <c r="I21" t="s">
        <v>1013</v>
      </c>
      <c r="J21" t="s">
        <v>1019</v>
      </c>
      <c r="K21" t="s">
        <v>1025</v>
      </c>
      <c r="L21" t="s">
        <v>460</v>
      </c>
      <c r="M21" t="s">
        <v>460</v>
      </c>
      <c r="N21" t="s">
        <v>1041</v>
      </c>
      <c r="O21" t="s">
        <v>1047</v>
      </c>
      <c r="P21" t="s">
        <v>1053</v>
      </c>
      <c r="Q21" t="s">
        <v>1059</v>
      </c>
      <c r="R21" t="s">
        <v>1065</v>
      </c>
      <c r="S21" t="s">
        <v>1071</v>
      </c>
      <c r="T21" t="s">
        <v>1077</v>
      </c>
      <c r="U21" t="s">
        <v>1083</v>
      </c>
    </row>
    <row r="22" spans="1:21" x14ac:dyDescent="0.25">
      <c r="A22" s="9"/>
      <c r="B22" s="7" t="s">
        <v>972</v>
      </c>
      <c r="C22" t="s">
        <v>978</v>
      </c>
      <c r="D22" t="s">
        <v>984</v>
      </c>
      <c r="E22" t="s">
        <v>990</v>
      </c>
      <c r="F22" t="s">
        <v>996</v>
      </c>
      <c r="G22" t="s">
        <v>1002</v>
      </c>
      <c r="H22" t="s">
        <v>1008</v>
      </c>
      <c r="I22" t="s">
        <v>1014</v>
      </c>
      <c r="J22" t="s">
        <v>1020</v>
      </c>
      <c r="K22" t="s">
        <v>1026</v>
      </c>
      <c r="L22" t="s">
        <v>1031</v>
      </c>
      <c r="M22" t="s">
        <v>1036</v>
      </c>
      <c r="N22" t="s">
        <v>1042</v>
      </c>
      <c r="O22" t="s">
        <v>1048</v>
      </c>
      <c r="P22" t="s">
        <v>1054</v>
      </c>
      <c r="Q22" t="s">
        <v>1060</v>
      </c>
      <c r="R22" t="s">
        <v>1066</v>
      </c>
      <c r="S22" t="s">
        <v>1072</v>
      </c>
      <c r="T22" t="s">
        <v>1078</v>
      </c>
      <c r="U22" t="s">
        <v>1084</v>
      </c>
    </row>
    <row r="23" spans="1:21" x14ac:dyDescent="0.25">
      <c r="A23" s="9"/>
      <c r="B23" s="7" t="s">
        <v>973</v>
      </c>
      <c r="C23" t="s">
        <v>979</v>
      </c>
      <c r="D23" t="s">
        <v>985</v>
      </c>
      <c r="E23" t="s">
        <v>991</v>
      </c>
      <c r="F23" t="s">
        <v>997</v>
      </c>
      <c r="G23" t="s">
        <v>1003</v>
      </c>
      <c r="H23" t="s">
        <v>1009</v>
      </c>
      <c r="I23" t="s">
        <v>1015</v>
      </c>
      <c r="J23" t="s">
        <v>1021</v>
      </c>
      <c r="K23" t="s">
        <v>1027</v>
      </c>
      <c r="L23" t="s">
        <v>1032</v>
      </c>
      <c r="M23" t="s">
        <v>1037</v>
      </c>
      <c r="N23" t="s">
        <v>1043</v>
      </c>
      <c r="O23" t="s">
        <v>1049</v>
      </c>
      <c r="P23" t="s">
        <v>1055</v>
      </c>
      <c r="Q23" t="s">
        <v>1061</v>
      </c>
      <c r="R23" t="s">
        <v>1067</v>
      </c>
      <c r="S23" t="s">
        <v>1073</v>
      </c>
      <c r="T23" t="s">
        <v>1079</v>
      </c>
      <c r="U23" t="s">
        <v>1085</v>
      </c>
    </row>
    <row r="24" spans="1:21" x14ac:dyDescent="0.25">
      <c r="A24" s="9"/>
      <c r="B24" s="7" t="s">
        <v>974</v>
      </c>
      <c r="C24" t="s">
        <v>980</v>
      </c>
      <c r="D24" t="s">
        <v>986</v>
      </c>
      <c r="E24" t="s">
        <v>992</v>
      </c>
      <c r="F24" t="s">
        <v>998</v>
      </c>
      <c r="G24" t="s">
        <v>1004</v>
      </c>
      <c r="H24" t="s">
        <v>1010</v>
      </c>
      <c r="I24" t="s">
        <v>1016</v>
      </c>
      <c r="J24" t="s">
        <v>1022</v>
      </c>
      <c r="K24" t="s">
        <v>1028</v>
      </c>
      <c r="L24" t="s">
        <v>1033</v>
      </c>
      <c r="M24" t="s">
        <v>1038</v>
      </c>
      <c r="N24" t="s">
        <v>1044</v>
      </c>
      <c r="O24" t="s">
        <v>1050</v>
      </c>
      <c r="P24" t="s">
        <v>1056</v>
      </c>
      <c r="Q24" t="s">
        <v>1062</v>
      </c>
      <c r="R24" t="s">
        <v>1068</v>
      </c>
      <c r="S24" t="s">
        <v>1074</v>
      </c>
      <c r="T24" t="s">
        <v>1080</v>
      </c>
      <c r="U24" t="s">
        <v>1086</v>
      </c>
    </row>
    <row r="25" spans="1:21" x14ac:dyDescent="0.25">
      <c r="A25" s="9"/>
      <c r="B25" s="7" t="s">
        <v>975</v>
      </c>
      <c r="C25" t="s">
        <v>981</v>
      </c>
      <c r="D25" t="s">
        <v>987</v>
      </c>
      <c r="E25" t="s">
        <v>993</v>
      </c>
      <c r="F25" t="s">
        <v>999</v>
      </c>
      <c r="G25" t="s">
        <v>1005</v>
      </c>
      <c r="H25" t="s">
        <v>1011</v>
      </c>
      <c r="I25" t="s">
        <v>1017</v>
      </c>
      <c r="J25" t="s">
        <v>1023</v>
      </c>
      <c r="K25" t="s">
        <v>1029</v>
      </c>
      <c r="L25" t="s">
        <v>1034</v>
      </c>
      <c r="M25" t="s">
        <v>1039</v>
      </c>
      <c r="N25" t="s">
        <v>1045</v>
      </c>
      <c r="O25" t="s">
        <v>1051</v>
      </c>
      <c r="P25" t="s">
        <v>1057</v>
      </c>
      <c r="Q25" t="s">
        <v>1063</v>
      </c>
      <c r="R25" t="s">
        <v>1069</v>
      </c>
      <c r="S25" t="s">
        <v>1075</v>
      </c>
      <c r="T25" t="s">
        <v>1081</v>
      </c>
      <c r="U25" t="s">
        <v>1087</v>
      </c>
    </row>
    <row r="26" spans="1:21" x14ac:dyDescent="0.25">
      <c r="A26" s="9"/>
      <c r="B26" s="7" t="s">
        <v>976</v>
      </c>
      <c r="C26" t="s">
        <v>982</v>
      </c>
      <c r="D26" t="s">
        <v>988</v>
      </c>
      <c r="E26" t="s">
        <v>994</v>
      </c>
      <c r="F26" t="s">
        <v>1000</v>
      </c>
      <c r="G26" t="s">
        <v>1006</v>
      </c>
      <c r="H26" t="s">
        <v>1012</v>
      </c>
      <c r="I26" t="s">
        <v>1018</v>
      </c>
      <c r="J26" t="s">
        <v>1024</v>
      </c>
      <c r="K26" t="s">
        <v>1030</v>
      </c>
      <c r="L26" t="s">
        <v>1035</v>
      </c>
      <c r="M26" t="s">
        <v>1040</v>
      </c>
      <c r="N26" t="s">
        <v>1046</v>
      </c>
      <c r="O26" t="s">
        <v>1052</v>
      </c>
      <c r="P26" t="s">
        <v>1058</v>
      </c>
      <c r="Q26" t="s">
        <v>1064</v>
      </c>
      <c r="R26" t="s">
        <v>1070</v>
      </c>
      <c r="S26" t="s">
        <v>1076</v>
      </c>
      <c r="T26" t="s">
        <v>1082</v>
      </c>
      <c r="U26" t="s">
        <v>1088</v>
      </c>
    </row>
    <row r="27" spans="1:21" x14ac:dyDescent="0.25">
      <c r="A27" s="9" t="s">
        <v>458</v>
      </c>
      <c r="B27" s="7" t="s">
        <v>1089</v>
      </c>
      <c r="C27" t="s">
        <v>1095</v>
      </c>
      <c r="D27" t="s">
        <v>1101</v>
      </c>
      <c r="E27" t="s">
        <v>1107</v>
      </c>
      <c r="F27" t="s">
        <v>1113</v>
      </c>
      <c r="G27" t="s">
        <v>1119</v>
      </c>
      <c r="H27" t="s">
        <v>1125</v>
      </c>
      <c r="I27" t="s">
        <v>1131</v>
      </c>
      <c r="J27" t="s">
        <v>1137</v>
      </c>
      <c r="K27" t="s">
        <v>1143</v>
      </c>
      <c r="L27" t="s">
        <v>460</v>
      </c>
      <c r="M27" t="s">
        <v>460</v>
      </c>
      <c r="N27" t="s">
        <v>1159</v>
      </c>
      <c r="O27" t="s">
        <v>1165</v>
      </c>
      <c r="P27" t="s">
        <v>1171</v>
      </c>
      <c r="Q27" t="s">
        <v>1177</v>
      </c>
      <c r="R27" t="s">
        <v>1183</v>
      </c>
      <c r="S27" t="s">
        <v>1189</v>
      </c>
      <c r="T27" t="s">
        <v>1195</v>
      </c>
      <c r="U27" t="s">
        <v>1201</v>
      </c>
    </row>
    <row r="28" spans="1:21" x14ac:dyDescent="0.25">
      <c r="A28" s="9"/>
      <c r="B28" s="7" t="s">
        <v>1090</v>
      </c>
      <c r="C28" t="s">
        <v>1096</v>
      </c>
      <c r="D28" t="s">
        <v>1102</v>
      </c>
      <c r="E28" t="s">
        <v>1108</v>
      </c>
      <c r="F28" t="s">
        <v>1114</v>
      </c>
      <c r="G28" t="s">
        <v>1120</v>
      </c>
      <c r="H28" t="s">
        <v>1126</v>
      </c>
      <c r="I28" t="s">
        <v>1132</v>
      </c>
      <c r="J28" t="s">
        <v>1138</v>
      </c>
      <c r="K28" t="s">
        <v>1144</v>
      </c>
      <c r="L28" t="s">
        <v>1149</v>
      </c>
      <c r="M28" t="s">
        <v>1154</v>
      </c>
      <c r="N28" t="s">
        <v>1160</v>
      </c>
      <c r="O28" t="s">
        <v>1166</v>
      </c>
      <c r="P28" t="s">
        <v>1172</v>
      </c>
      <c r="Q28" t="s">
        <v>1178</v>
      </c>
      <c r="R28" t="s">
        <v>1184</v>
      </c>
      <c r="S28" t="s">
        <v>1190</v>
      </c>
      <c r="T28" t="s">
        <v>1196</v>
      </c>
      <c r="U28" t="s">
        <v>1202</v>
      </c>
    </row>
    <row r="29" spans="1:21" x14ac:dyDescent="0.25">
      <c r="A29" s="9"/>
      <c r="B29" s="7" t="s">
        <v>1091</v>
      </c>
      <c r="C29" t="s">
        <v>1097</v>
      </c>
      <c r="D29" t="s">
        <v>1103</v>
      </c>
      <c r="E29" t="s">
        <v>1109</v>
      </c>
      <c r="F29" t="s">
        <v>1115</v>
      </c>
      <c r="G29" t="s">
        <v>1121</v>
      </c>
      <c r="H29" t="s">
        <v>1127</v>
      </c>
      <c r="I29" t="s">
        <v>1133</v>
      </c>
      <c r="J29" t="s">
        <v>1139</v>
      </c>
      <c r="K29" t="s">
        <v>1145</v>
      </c>
      <c r="L29" t="s">
        <v>1150</v>
      </c>
      <c r="M29" t="s">
        <v>1155</v>
      </c>
      <c r="N29" t="s">
        <v>1161</v>
      </c>
      <c r="O29" t="s">
        <v>1167</v>
      </c>
      <c r="P29" t="s">
        <v>1173</v>
      </c>
      <c r="Q29" t="s">
        <v>1179</v>
      </c>
      <c r="R29" t="s">
        <v>1185</v>
      </c>
      <c r="S29" t="s">
        <v>1191</v>
      </c>
      <c r="T29" t="s">
        <v>1197</v>
      </c>
      <c r="U29" t="s">
        <v>1203</v>
      </c>
    </row>
    <row r="30" spans="1:21" x14ac:dyDescent="0.25">
      <c r="A30" s="9"/>
      <c r="B30" s="7" t="s">
        <v>1092</v>
      </c>
      <c r="C30" t="s">
        <v>1098</v>
      </c>
      <c r="D30" t="s">
        <v>1104</v>
      </c>
      <c r="E30" t="s">
        <v>1110</v>
      </c>
      <c r="F30" t="s">
        <v>1116</v>
      </c>
      <c r="G30" t="s">
        <v>1122</v>
      </c>
      <c r="H30" t="s">
        <v>1128</v>
      </c>
      <c r="I30" t="s">
        <v>1134</v>
      </c>
      <c r="J30" t="s">
        <v>1140</v>
      </c>
      <c r="K30" t="s">
        <v>1146</v>
      </c>
      <c r="L30" t="s">
        <v>1151</v>
      </c>
      <c r="M30" t="s">
        <v>1156</v>
      </c>
      <c r="N30" t="s">
        <v>1162</v>
      </c>
      <c r="O30" t="s">
        <v>1168</v>
      </c>
      <c r="P30" t="s">
        <v>1174</v>
      </c>
      <c r="Q30" t="s">
        <v>1180</v>
      </c>
      <c r="R30" t="s">
        <v>1186</v>
      </c>
      <c r="S30" t="s">
        <v>1192</v>
      </c>
      <c r="T30" t="s">
        <v>1198</v>
      </c>
      <c r="U30" t="s">
        <v>1204</v>
      </c>
    </row>
    <row r="31" spans="1:21" x14ac:dyDescent="0.25">
      <c r="A31" s="9"/>
      <c r="B31" s="7" t="s">
        <v>1093</v>
      </c>
      <c r="C31" t="s">
        <v>1099</v>
      </c>
      <c r="D31" t="s">
        <v>1105</v>
      </c>
      <c r="E31" t="s">
        <v>1111</v>
      </c>
      <c r="F31" t="s">
        <v>1117</v>
      </c>
      <c r="G31" t="s">
        <v>1123</v>
      </c>
      <c r="H31" t="s">
        <v>1129</v>
      </c>
      <c r="I31" t="s">
        <v>1135</v>
      </c>
      <c r="J31" t="s">
        <v>1141</v>
      </c>
      <c r="K31" t="s">
        <v>1147</v>
      </c>
      <c r="L31" t="s">
        <v>1152</v>
      </c>
      <c r="M31" t="s">
        <v>1157</v>
      </c>
      <c r="N31" t="s">
        <v>1163</v>
      </c>
      <c r="O31" t="s">
        <v>1169</v>
      </c>
      <c r="P31" t="s">
        <v>1175</v>
      </c>
      <c r="Q31" t="s">
        <v>1181</v>
      </c>
      <c r="R31" t="s">
        <v>1187</v>
      </c>
      <c r="S31" t="s">
        <v>1193</v>
      </c>
      <c r="T31" t="s">
        <v>1199</v>
      </c>
      <c r="U31" t="s">
        <v>1205</v>
      </c>
    </row>
    <row r="32" spans="1:21" x14ac:dyDescent="0.25">
      <c r="A32" s="9"/>
      <c r="B32" s="7" t="s">
        <v>1094</v>
      </c>
      <c r="C32" t="s">
        <v>1100</v>
      </c>
      <c r="D32" t="s">
        <v>1106</v>
      </c>
      <c r="E32" t="s">
        <v>1112</v>
      </c>
      <c r="F32" t="s">
        <v>1118</v>
      </c>
      <c r="G32" t="s">
        <v>1124</v>
      </c>
      <c r="H32" t="s">
        <v>1130</v>
      </c>
      <c r="I32" t="s">
        <v>1136</v>
      </c>
      <c r="J32" t="s">
        <v>1142</v>
      </c>
      <c r="K32" t="s">
        <v>1148</v>
      </c>
      <c r="L32" t="s">
        <v>1153</v>
      </c>
      <c r="M32" t="s">
        <v>1158</v>
      </c>
      <c r="N32" t="s">
        <v>1164</v>
      </c>
      <c r="O32" t="s">
        <v>1170</v>
      </c>
      <c r="P32" t="s">
        <v>1176</v>
      </c>
      <c r="Q32" t="s">
        <v>1182</v>
      </c>
      <c r="R32" t="s">
        <v>1188</v>
      </c>
      <c r="S32" t="s">
        <v>1194</v>
      </c>
      <c r="T32" t="s">
        <v>1200</v>
      </c>
      <c r="U32" t="s">
        <v>1206</v>
      </c>
    </row>
    <row r="33" spans="1:21" x14ac:dyDescent="0.25">
      <c r="A33" s="9" t="s">
        <v>459</v>
      </c>
      <c r="B33" s="7" t="s">
        <v>1207</v>
      </c>
      <c r="C33" t="s">
        <v>1213</v>
      </c>
      <c r="D33" t="s">
        <v>1219</v>
      </c>
      <c r="E33" t="s">
        <v>1225</v>
      </c>
      <c r="F33" t="s">
        <v>1231</v>
      </c>
      <c r="G33" t="s">
        <v>1237</v>
      </c>
      <c r="H33" t="s">
        <v>1243</v>
      </c>
      <c r="I33" t="s">
        <v>1249</v>
      </c>
      <c r="J33" t="s">
        <v>1255</v>
      </c>
      <c r="K33" t="s">
        <v>1261</v>
      </c>
      <c r="L33" t="s">
        <v>460</v>
      </c>
      <c r="M33" t="s">
        <v>460</v>
      </c>
      <c r="N33" t="s">
        <v>1277</v>
      </c>
      <c r="O33" t="s">
        <v>1283</v>
      </c>
      <c r="P33" t="s">
        <v>1289</v>
      </c>
      <c r="Q33" t="s">
        <v>1295</v>
      </c>
      <c r="R33" t="s">
        <v>1301</v>
      </c>
      <c r="S33" t="s">
        <v>1307</v>
      </c>
      <c r="T33" t="s">
        <v>1313</v>
      </c>
      <c r="U33" t="s">
        <v>1319</v>
      </c>
    </row>
    <row r="34" spans="1:21" x14ac:dyDescent="0.25">
      <c r="A34" s="9"/>
      <c r="B34" s="7" t="s">
        <v>1208</v>
      </c>
      <c r="C34" t="s">
        <v>1214</v>
      </c>
      <c r="D34" t="s">
        <v>1220</v>
      </c>
      <c r="E34" t="s">
        <v>1226</v>
      </c>
      <c r="F34" t="s">
        <v>1232</v>
      </c>
      <c r="G34" t="s">
        <v>1238</v>
      </c>
      <c r="H34" t="s">
        <v>1244</v>
      </c>
      <c r="I34" t="s">
        <v>1250</v>
      </c>
      <c r="J34" t="s">
        <v>1256</v>
      </c>
      <c r="K34" t="s">
        <v>1262</v>
      </c>
      <c r="L34" t="s">
        <v>1267</v>
      </c>
      <c r="M34" t="s">
        <v>1272</v>
      </c>
      <c r="N34" t="s">
        <v>1278</v>
      </c>
      <c r="O34" t="s">
        <v>1284</v>
      </c>
      <c r="P34" t="s">
        <v>1290</v>
      </c>
      <c r="Q34" t="s">
        <v>1296</v>
      </c>
      <c r="R34" t="s">
        <v>1302</v>
      </c>
      <c r="S34" t="s">
        <v>1308</v>
      </c>
      <c r="T34" t="s">
        <v>1314</v>
      </c>
      <c r="U34" t="s">
        <v>1320</v>
      </c>
    </row>
    <row r="35" spans="1:21" x14ac:dyDescent="0.25">
      <c r="A35" s="9"/>
      <c r="B35" s="7" t="s">
        <v>1209</v>
      </c>
      <c r="C35" t="s">
        <v>1215</v>
      </c>
      <c r="D35" t="s">
        <v>1221</v>
      </c>
      <c r="E35" t="s">
        <v>1227</v>
      </c>
      <c r="F35" t="s">
        <v>1233</v>
      </c>
      <c r="G35" t="s">
        <v>1239</v>
      </c>
      <c r="H35" t="s">
        <v>1245</v>
      </c>
      <c r="I35" t="s">
        <v>1251</v>
      </c>
      <c r="J35" t="s">
        <v>1257</v>
      </c>
      <c r="K35" t="s">
        <v>1263</v>
      </c>
      <c r="L35" t="s">
        <v>1268</v>
      </c>
      <c r="M35" t="s">
        <v>1273</v>
      </c>
      <c r="N35" t="s">
        <v>1279</v>
      </c>
      <c r="O35" t="s">
        <v>1285</v>
      </c>
      <c r="P35" t="s">
        <v>1291</v>
      </c>
      <c r="Q35" t="s">
        <v>1297</v>
      </c>
      <c r="R35" t="s">
        <v>1303</v>
      </c>
      <c r="S35" t="s">
        <v>1309</v>
      </c>
      <c r="T35" t="s">
        <v>1315</v>
      </c>
      <c r="U35" t="s">
        <v>1321</v>
      </c>
    </row>
    <row r="36" spans="1:21" x14ac:dyDescent="0.25">
      <c r="A36" s="9"/>
      <c r="B36" s="7" t="s">
        <v>1210</v>
      </c>
      <c r="C36" t="s">
        <v>1216</v>
      </c>
      <c r="D36" t="s">
        <v>1222</v>
      </c>
      <c r="E36" t="s">
        <v>1228</v>
      </c>
      <c r="F36" t="s">
        <v>1234</v>
      </c>
      <c r="G36" t="s">
        <v>1240</v>
      </c>
      <c r="H36" t="s">
        <v>1246</v>
      </c>
      <c r="I36" t="s">
        <v>1252</v>
      </c>
      <c r="J36" t="s">
        <v>1258</v>
      </c>
      <c r="K36" t="s">
        <v>1264</v>
      </c>
      <c r="L36" t="s">
        <v>1269</v>
      </c>
      <c r="M36" t="s">
        <v>1274</v>
      </c>
      <c r="N36" t="s">
        <v>1280</v>
      </c>
      <c r="O36" t="s">
        <v>1286</v>
      </c>
      <c r="P36" t="s">
        <v>1292</v>
      </c>
      <c r="Q36" t="s">
        <v>1298</v>
      </c>
      <c r="R36" t="s">
        <v>1304</v>
      </c>
      <c r="S36" t="s">
        <v>1310</v>
      </c>
      <c r="T36" t="s">
        <v>1316</v>
      </c>
      <c r="U36" t="s">
        <v>1322</v>
      </c>
    </row>
    <row r="37" spans="1:21" x14ac:dyDescent="0.25">
      <c r="A37" s="9"/>
      <c r="B37" s="7" t="s">
        <v>1211</v>
      </c>
      <c r="C37" t="s">
        <v>1217</v>
      </c>
      <c r="D37" t="s">
        <v>1223</v>
      </c>
      <c r="E37" t="s">
        <v>1229</v>
      </c>
      <c r="F37" t="s">
        <v>1235</v>
      </c>
      <c r="G37" t="s">
        <v>1241</v>
      </c>
      <c r="H37" t="s">
        <v>1247</v>
      </c>
      <c r="I37" t="s">
        <v>1253</v>
      </c>
      <c r="J37" t="s">
        <v>1259</v>
      </c>
      <c r="K37" t="s">
        <v>1265</v>
      </c>
      <c r="L37" t="s">
        <v>1270</v>
      </c>
      <c r="M37" t="s">
        <v>1275</v>
      </c>
      <c r="N37" t="s">
        <v>1281</v>
      </c>
      <c r="O37" t="s">
        <v>1287</v>
      </c>
      <c r="P37" t="s">
        <v>1293</v>
      </c>
      <c r="Q37" t="s">
        <v>1299</v>
      </c>
      <c r="R37" t="s">
        <v>1305</v>
      </c>
      <c r="S37" t="s">
        <v>1311</v>
      </c>
      <c r="T37" t="s">
        <v>1317</v>
      </c>
      <c r="U37" t="s">
        <v>1323</v>
      </c>
    </row>
    <row r="38" spans="1:21" x14ac:dyDescent="0.25">
      <c r="A38" s="9"/>
      <c r="B38" s="7" t="s">
        <v>1212</v>
      </c>
      <c r="C38" t="s">
        <v>1218</v>
      </c>
      <c r="D38" t="s">
        <v>1224</v>
      </c>
      <c r="E38" t="s">
        <v>1230</v>
      </c>
      <c r="F38" t="s">
        <v>1236</v>
      </c>
      <c r="G38" t="s">
        <v>1242</v>
      </c>
      <c r="H38" t="s">
        <v>1248</v>
      </c>
      <c r="I38" t="s">
        <v>1254</v>
      </c>
      <c r="J38" t="s">
        <v>1260</v>
      </c>
      <c r="K38" t="s">
        <v>1266</v>
      </c>
      <c r="L38" t="s">
        <v>1271</v>
      </c>
      <c r="M38" t="s">
        <v>1276</v>
      </c>
      <c r="N38" t="s">
        <v>1282</v>
      </c>
      <c r="O38" t="s">
        <v>1288</v>
      </c>
      <c r="P38" t="s">
        <v>1294</v>
      </c>
      <c r="Q38" t="s">
        <v>1300</v>
      </c>
      <c r="R38" t="s">
        <v>1306</v>
      </c>
      <c r="S38" t="s">
        <v>1312</v>
      </c>
      <c r="T38" t="s">
        <v>1318</v>
      </c>
      <c r="U38" t="s">
        <v>1324</v>
      </c>
    </row>
    <row r="39" spans="1:21" x14ac:dyDescent="0.25">
      <c r="A39" s="9" t="s">
        <v>361</v>
      </c>
      <c r="B39" s="7" t="s">
        <v>460</v>
      </c>
      <c r="C39" t="s">
        <v>460</v>
      </c>
      <c r="D39" t="s">
        <v>460</v>
      </c>
      <c r="E39" t="s">
        <v>460</v>
      </c>
      <c r="F39" t="s">
        <v>460</v>
      </c>
      <c r="G39" t="s">
        <v>460</v>
      </c>
      <c r="H39" t="s">
        <v>460</v>
      </c>
      <c r="I39" t="s">
        <v>460</v>
      </c>
      <c r="J39" t="s">
        <v>460</v>
      </c>
      <c r="K39" t="s">
        <v>460</v>
      </c>
      <c r="L39" t="s">
        <v>460</v>
      </c>
      <c r="M39" t="s">
        <v>460</v>
      </c>
      <c r="N39" t="s">
        <v>460</v>
      </c>
      <c r="O39" t="s">
        <v>460</v>
      </c>
      <c r="P39" t="s">
        <v>460</v>
      </c>
      <c r="Q39" t="s">
        <v>460</v>
      </c>
      <c r="R39" t="s">
        <v>460</v>
      </c>
      <c r="S39" t="s">
        <v>460</v>
      </c>
      <c r="T39" t="s">
        <v>460</v>
      </c>
      <c r="U39" t="s">
        <v>460</v>
      </c>
    </row>
    <row r="40" spans="1:21" x14ac:dyDescent="0.25">
      <c r="A40" s="9"/>
      <c r="B40" s="7" t="s">
        <v>460</v>
      </c>
      <c r="C40" t="s">
        <v>460</v>
      </c>
      <c r="D40" t="s">
        <v>460</v>
      </c>
      <c r="E40" t="s">
        <v>460</v>
      </c>
      <c r="F40" t="s">
        <v>460</v>
      </c>
      <c r="G40" t="s">
        <v>460</v>
      </c>
      <c r="H40" t="s">
        <v>460</v>
      </c>
      <c r="I40" t="s">
        <v>460</v>
      </c>
      <c r="J40" t="s">
        <v>460</v>
      </c>
      <c r="K40" t="s">
        <v>460</v>
      </c>
      <c r="L40" t="s">
        <v>460</v>
      </c>
      <c r="M40" t="s">
        <v>460</v>
      </c>
      <c r="N40" t="s">
        <v>460</v>
      </c>
      <c r="O40" t="s">
        <v>460</v>
      </c>
      <c r="P40" t="s">
        <v>460</v>
      </c>
      <c r="Q40" t="s">
        <v>460</v>
      </c>
      <c r="R40" t="s">
        <v>460</v>
      </c>
      <c r="S40" t="s">
        <v>460</v>
      </c>
      <c r="T40" t="s">
        <v>460</v>
      </c>
      <c r="U40" t="s">
        <v>460</v>
      </c>
    </row>
    <row r="41" spans="1:21" x14ac:dyDescent="0.25">
      <c r="A41" s="9"/>
      <c r="B41" s="7" t="s">
        <v>1325</v>
      </c>
      <c r="C41" t="s">
        <v>1326</v>
      </c>
      <c r="D41" t="s">
        <v>1327</v>
      </c>
      <c r="E41" t="s">
        <v>1328</v>
      </c>
      <c r="F41" t="s">
        <v>1329</v>
      </c>
      <c r="G41" t="s">
        <v>1330</v>
      </c>
      <c r="H41" t="s">
        <v>1331</v>
      </c>
      <c r="I41" t="s">
        <v>1332</v>
      </c>
      <c r="J41" t="s">
        <v>1333</v>
      </c>
      <c r="K41" t="s">
        <v>1334</v>
      </c>
      <c r="L41" t="s">
        <v>460</v>
      </c>
      <c r="M41" t="s">
        <v>460</v>
      </c>
      <c r="N41" t="s">
        <v>1335</v>
      </c>
      <c r="O41" t="s">
        <v>1336</v>
      </c>
      <c r="P41" t="s">
        <v>1337</v>
      </c>
      <c r="Q41" t="s">
        <v>1338</v>
      </c>
      <c r="R41" t="s">
        <v>1339</v>
      </c>
      <c r="S41" t="s">
        <v>1340</v>
      </c>
      <c r="T41" t="s">
        <v>1341</v>
      </c>
      <c r="U41" t="s">
        <v>1342</v>
      </c>
    </row>
    <row r="42" spans="1:21" x14ac:dyDescent="0.25">
      <c r="A42" s="9"/>
      <c r="B42" s="7" t="s">
        <v>460</v>
      </c>
      <c r="C42" t="s">
        <v>460</v>
      </c>
      <c r="D42" t="s">
        <v>460</v>
      </c>
      <c r="E42" t="s">
        <v>460</v>
      </c>
      <c r="F42" t="s">
        <v>460</v>
      </c>
      <c r="G42" t="s">
        <v>460</v>
      </c>
      <c r="H42" t="s">
        <v>460</v>
      </c>
      <c r="I42" t="s">
        <v>460</v>
      </c>
      <c r="J42" t="s">
        <v>460</v>
      </c>
      <c r="K42" t="s">
        <v>460</v>
      </c>
      <c r="L42" t="s">
        <v>460</v>
      </c>
      <c r="M42" t="s">
        <v>460</v>
      </c>
      <c r="N42" t="s">
        <v>460</v>
      </c>
      <c r="O42" t="s">
        <v>460</v>
      </c>
      <c r="P42" t="s">
        <v>460</v>
      </c>
      <c r="Q42" t="s">
        <v>460</v>
      </c>
      <c r="R42" t="s">
        <v>460</v>
      </c>
      <c r="S42" t="s">
        <v>460</v>
      </c>
      <c r="T42" t="s">
        <v>460</v>
      </c>
      <c r="U42" t="s">
        <v>460</v>
      </c>
    </row>
    <row r="43" spans="1:21" x14ac:dyDescent="0.25">
      <c r="A43" s="9"/>
      <c r="B43" s="7" t="s">
        <v>460</v>
      </c>
      <c r="C43" t="s">
        <v>460</v>
      </c>
      <c r="D43" t="s">
        <v>460</v>
      </c>
      <c r="E43" t="s">
        <v>460</v>
      </c>
      <c r="F43" t="s">
        <v>460</v>
      </c>
      <c r="G43" t="s">
        <v>460</v>
      </c>
      <c r="H43" t="s">
        <v>460</v>
      </c>
      <c r="I43" t="s">
        <v>460</v>
      </c>
      <c r="J43" t="s">
        <v>460</v>
      </c>
      <c r="K43" t="s">
        <v>460</v>
      </c>
      <c r="L43" t="s">
        <v>460</v>
      </c>
      <c r="M43" t="s">
        <v>460</v>
      </c>
      <c r="N43" t="s">
        <v>460</v>
      </c>
      <c r="O43" t="s">
        <v>460</v>
      </c>
      <c r="P43" t="s">
        <v>460</v>
      </c>
      <c r="Q43" t="s">
        <v>460</v>
      </c>
      <c r="R43" t="s">
        <v>460</v>
      </c>
      <c r="S43" t="s">
        <v>460</v>
      </c>
      <c r="T43" t="s">
        <v>460</v>
      </c>
      <c r="U43" t="s">
        <v>460</v>
      </c>
    </row>
    <row r="44" spans="1:21" x14ac:dyDescent="0.25">
      <c r="A44" s="9"/>
      <c r="B44" s="7" t="s">
        <v>460</v>
      </c>
      <c r="C44" t="s">
        <v>460</v>
      </c>
      <c r="D44" t="s">
        <v>460</v>
      </c>
      <c r="E44" t="s">
        <v>460</v>
      </c>
      <c r="F44" t="s">
        <v>460</v>
      </c>
      <c r="G44" t="s">
        <v>460</v>
      </c>
      <c r="H44" t="s">
        <v>460</v>
      </c>
      <c r="I44" t="s">
        <v>460</v>
      </c>
      <c r="J44" t="s">
        <v>460</v>
      </c>
      <c r="K44" t="s">
        <v>460</v>
      </c>
      <c r="L44" t="s">
        <v>460</v>
      </c>
      <c r="M44" t="s">
        <v>460</v>
      </c>
      <c r="N44" t="s">
        <v>460</v>
      </c>
      <c r="O44" t="s">
        <v>460</v>
      </c>
      <c r="P44" t="s">
        <v>460</v>
      </c>
      <c r="Q44" t="s">
        <v>460</v>
      </c>
      <c r="R44" t="s">
        <v>460</v>
      </c>
      <c r="S44" t="s">
        <v>460</v>
      </c>
      <c r="T44" t="s">
        <v>460</v>
      </c>
      <c r="U44" t="s">
        <v>460</v>
      </c>
    </row>
    <row r="45" spans="1:21" x14ac:dyDescent="0.25">
      <c r="A45" s="9" t="s">
        <v>360</v>
      </c>
      <c r="B45" s="7" t="s">
        <v>1343</v>
      </c>
      <c r="C45" t="s">
        <v>1349</v>
      </c>
      <c r="D45" t="s">
        <v>1355</v>
      </c>
      <c r="E45" t="s">
        <v>1361</v>
      </c>
      <c r="F45" t="s">
        <v>1367</v>
      </c>
      <c r="G45" t="s">
        <v>1372</v>
      </c>
      <c r="H45" t="s">
        <v>1378</v>
      </c>
      <c r="I45" t="s">
        <v>1384</v>
      </c>
      <c r="J45" t="s">
        <v>1390</v>
      </c>
      <c r="K45" t="s">
        <v>1396</v>
      </c>
      <c r="L45" t="s">
        <v>460</v>
      </c>
      <c r="M45" t="s">
        <v>460</v>
      </c>
      <c r="N45" t="s">
        <v>1412</v>
      </c>
      <c r="O45" t="s">
        <v>1418</v>
      </c>
      <c r="P45" t="s">
        <v>1424</v>
      </c>
      <c r="Q45" t="s">
        <v>1430</v>
      </c>
      <c r="R45" t="s">
        <v>1436</v>
      </c>
      <c r="S45" t="s">
        <v>1442</v>
      </c>
      <c r="T45" t="s">
        <v>1448</v>
      </c>
      <c r="U45" t="s">
        <v>1454</v>
      </c>
    </row>
    <row r="46" spans="1:21" x14ac:dyDescent="0.25">
      <c r="A46" s="9"/>
      <c r="B46" s="7" t="s">
        <v>1344</v>
      </c>
      <c r="C46" t="s">
        <v>1350</v>
      </c>
      <c r="D46" t="s">
        <v>1356</v>
      </c>
      <c r="E46" t="s">
        <v>1362</v>
      </c>
      <c r="F46" t="s">
        <v>1368</v>
      </c>
      <c r="G46" t="s">
        <v>1373</v>
      </c>
      <c r="H46" t="s">
        <v>1379</v>
      </c>
      <c r="I46" t="s">
        <v>1385</v>
      </c>
      <c r="J46" t="s">
        <v>1391</v>
      </c>
      <c r="K46" t="s">
        <v>1397</v>
      </c>
      <c r="L46" t="s">
        <v>1402</v>
      </c>
      <c r="M46" t="s">
        <v>1407</v>
      </c>
      <c r="N46" t="s">
        <v>1413</v>
      </c>
      <c r="O46" t="s">
        <v>1419</v>
      </c>
      <c r="P46" t="s">
        <v>1425</v>
      </c>
      <c r="Q46" t="s">
        <v>1431</v>
      </c>
      <c r="R46" t="s">
        <v>1437</v>
      </c>
      <c r="S46" t="s">
        <v>1443</v>
      </c>
      <c r="T46" t="s">
        <v>1449</v>
      </c>
      <c r="U46" t="s">
        <v>1455</v>
      </c>
    </row>
    <row r="47" spans="1:21" x14ac:dyDescent="0.25">
      <c r="A47" s="9"/>
      <c r="B47" s="7" t="s">
        <v>1345</v>
      </c>
      <c r="C47" t="s">
        <v>1351</v>
      </c>
      <c r="D47" t="s">
        <v>1357</v>
      </c>
      <c r="E47" t="s">
        <v>1363</v>
      </c>
      <c r="F47" t="s">
        <v>1369</v>
      </c>
      <c r="G47" t="s">
        <v>1374</v>
      </c>
      <c r="H47" t="s">
        <v>1380</v>
      </c>
      <c r="I47" t="s">
        <v>1386</v>
      </c>
      <c r="J47" t="s">
        <v>1392</v>
      </c>
      <c r="K47" t="s">
        <v>1398</v>
      </c>
      <c r="L47" t="s">
        <v>1403</v>
      </c>
      <c r="M47" t="s">
        <v>1408</v>
      </c>
      <c r="N47" t="s">
        <v>1414</v>
      </c>
      <c r="O47" t="s">
        <v>1420</v>
      </c>
      <c r="P47" t="s">
        <v>1426</v>
      </c>
      <c r="Q47" t="s">
        <v>1432</v>
      </c>
      <c r="R47" t="s">
        <v>1438</v>
      </c>
      <c r="S47" t="s">
        <v>1444</v>
      </c>
      <c r="T47" t="s">
        <v>1450</v>
      </c>
      <c r="U47" t="s">
        <v>1456</v>
      </c>
    </row>
    <row r="48" spans="1:21" x14ac:dyDescent="0.25">
      <c r="A48" s="9"/>
      <c r="B48" s="7" t="s">
        <v>1346</v>
      </c>
      <c r="C48" t="s">
        <v>1352</v>
      </c>
      <c r="D48" t="s">
        <v>1358</v>
      </c>
      <c r="E48" t="s">
        <v>1364</v>
      </c>
      <c r="F48" t="s">
        <v>1346</v>
      </c>
      <c r="G48" t="s">
        <v>1375</v>
      </c>
      <c r="H48" t="s">
        <v>1381</v>
      </c>
      <c r="I48" t="s">
        <v>1387</v>
      </c>
      <c r="J48" t="s">
        <v>1393</v>
      </c>
      <c r="K48" t="s">
        <v>1399</v>
      </c>
      <c r="L48" t="s">
        <v>1404</v>
      </c>
      <c r="M48" t="s">
        <v>1409</v>
      </c>
      <c r="N48" t="s">
        <v>1415</v>
      </c>
      <c r="O48" t="s">
        <v>1421</v>
      </c>
      <c r="P48" t="s">
        <v>1427</v>
      </c>
      <c r="Q48" t="s">
        <v>1433</v>
      </c>
      <c r="R48" t="s">
        <v>1439</v>
      </c>
      <c r="S48" t="s">
        <v>1445</v>
      </c>
      <c r="T48" t="s">
        <v>1451</v>
      </c>
      <c r="U48" t="s">
        <v>1457</v>
      </c>
    </row>
    <row r="49" spans="1:21" x14ac:dyDescent="0.25">
      <c r="A49" s="9"/>
      <c r="B49" s="7" t="s">
        <v>1347</v>
      </c>
      <c r="C49" t="s">
        <v>1353</v>
      </c>
      <c r="D49" t="s">
        <v>1359</v>
      </c>
      <c r="E49" t="s">
        <v>1365</v>
      </c>
      <c r="F49" t="s">
        <v>1370</v>
      </c>
      <c r="G49" t="s">
        <v>1376</v>
      </c>
      <c r="H49" t="s">
        <v>1382</v>
      </c>
      <c r="I49" t="s">
        <v>1388</v>
      </c>
      <c r="J49" t="s">
        <v>1394</v>
      </c>
      <c r="K49" t="s">
        <v>1400</v>
      </c>
      <c r="L49" t="s">
        <v>1405</v>
      </c>
      <c r="M49" t="s">
        <v>1410</v>
      </c>
      <c r="N49" t="s">
        <v>1416</v>
      </c>
      <c r="O49" t="s">
        <v>1422</v>
      </c>
      <c r="P49" t="s">
        <v>1428</v>
      </c>
      <c r="Q49" t="s">
        <v>1434</v>
      </c>
      <c r="R49" t="s">
        <v>1440</v>
      </c>
      <c r="S49" t="s">
        <v>1446</v>
      </c>
      <c r="T49" t="s">
        <v>1452</v>
      </c>
      <c r="U49" t="s">
        <v>1458</v>
      </c>
    </row>
    <row r="50" spans="1:21" x14ac:dyDescent="0.25">
      <c r="A50" s="9"/>
      <c r="B50" s="7" t="s">
        <v>1348</v>
      </c>
      <c r="C50" t="s">
        <v>1354</v>
      </c>
      <c r="D50" t="s">
        <v>1360</v>
      </c>
      <c r="E50" t="s">
        <v>1366</v>
      </c>
      <c r="F50" t="s">
        <v>1371</v>
      </c>
      <c r="G50" t="s">
        <v>1377</v>
      </c>
      <c r="H50" t="s">
        <v>1383</v>
      </c>
      <c r="I50" t="s">
        <v>1389</v>
      </c>
      <c r="J50" t="s">
        <v>1395</v>
      </c>
      <c r="K50" t="s">
        <v>1401</v>
      </c>
      <c r="L50" t="s">
        <v>1406</v>
      </c>
      <c r="M50" t="s">
        <v>1411</v>
      </c>
      <c r="N50" t="s">
        <v>1417</v>
      </c>
      <c r="O50" t="s">
        <v>1423</v>
      </c>
      <c r="P50" t="s">
        <v>1429</v>
      </c>
      <c r="Q50" t="s">
        <v>1435</v>
      </c>
      <c r="R50" t="s">
        <v>1441</v>
      </c>
      <c r="S50" t="s">
        <v>1447</v>
      </c>
      <c r="T50" t="s">
        <v>1453</v>
      </c>
      <c r="U50" t="s">
        <v>1459</v>
      </c>
    </row>
    <row r="51" spans="1:21" x14ac:dyDescent="0.25">
      <c r="A51" s="9" t="s">
        <v>359</v>
      </c>
      <c r="B51" s="7" t="s">
        <v>460</v>
      </c>
      <c r="C51" t="s">
        <v>460</v>
      </c>
      <c r="D51" t="s">
        <v>460</v>
      </c>
      <c r="E51" t="s">
        <v>460</v>
      </c>
      <c r="F51" t="s">
        <v>460</v>
      </c>
      <c r="G51" t="s">
        <v>460</v>
      </c>
      <c r="H51" t="s">
        <v>460</v>
      </c>
      <c r="I51" t="s">
        <v>460</v>
      </c>
      <c r="J51" t="s">
        <v>460</v>
      </c>
      <c r="K51" t="s">
        <v>460</v>
      </c>
      <c r="L51" t="s">
        <v>460</v>
      </c>
      <c r="M51" t="s">
        <v>460</v>
      </c>
      <c r="N51" t="s">
        <v>460</v>
      </c>
      <c r="O51" t="s">
        <v>460</v>
      </c>
      <c r="P51" t="s">
        <v>460</v>
      </c>
      <c r="Q51" t="s">
        <v>460</v>
      </c>
      <c r="R51" t="s">
        <v>460</v>
      </c>
      <c r="S51" t="s">
        <v>460</v>
      </c>
      <c r="T51" t="s">
        <v>460</v>
      </c>
      <c r="U51" t="s">
        <v>460</v>
      </c>
    </row>
    <row r="52" spans="1:21" x14ac:dyDescent="0.25">
      <c r="A52" s="9"/>
      <c r="B52" s="7" t="s">
        <v>460</v>
      </c>
      <c r="C52" t="s">
        <v>460</v>
      </c>
      <c r="D52" t="s">
        <v>460</v>
      </c>
      <c r="E52" t="s">
        <v>460</v>
      </c>
      <c r="F52" t="s">
        <v>460</v>
      </c>
      <c r="G52" t="s">
        <v>460</v>
      </c>
      <c r="H52" t="s">
        <v>460</v>
      </c>
      <c r="I52" t="s">
        <v>460</v>
      </c>
      <c r="J52" t="s">
        <v>460</v>
      </c>
      <c r="K52" t="s">
        <v>460</v>
      </c>
      <c r="L52" t="s">
        <v>460</v>
      </c>
      <c r="M52" t="s">
        <v>460</v>
      </c>
      <c r="N52" t="s">
        <v>460</v>
      </c>
      <c r="O52" t="s">
        <v>460</v>
      </c>
      <c r="P52" t="s">
        <v>460</v>
      </c>
      <c r="Q52" t="s">
        <v>460</v>
      </c>
      <c r="R52" t="s">
        <v>460</v>
      </c>
      <c r="S52" t="s">
        <v>460</v>
      </c>
      <c r="T52" t="s">
        <v>460</v>
      </c>
      <c r="U52" t="s">
        <v>460</v>
      </c>
    </row>
    <row r="53" spans="1:21" x14ac:dyDescent="0.25">
      <c r="A53" s="9"/>
      <c r="B53" s="7" t="s">
        <v>1460</v>
      </c>
      <c r="C53" t="s">
        <v>1461</v>
      </c>
      <c r="D53" t="s">
        <v>1462</v>
      </c>
      <c r="E53" t="s">
        <v>1463</v>
      </c>
      <c r="F53" t="s">
        <v>1464</v>
      </c>
      <c r="G53" t="s">
        <v>1465</v>
      </c>
      <c r="H53" t="s">
        <v>1466</v>
      </c>
      <c r="I53" t="s">
        <v>1467</v>
      </c>
      <c r="J53" t="s">
        <v>1468</v>
      </c>
      <c r="K53" t="s">
        <v>1469</v>
      </c>
      <c r="L53" t="s">
        <v>460</v>
      </c>
      <c r="M53" t="s">
        <v>460</v>
      </c>
      <c r="N53" t="s">
        <v>1470</v>
      </c>
      <c r="O53" t="s">
        <v>1471</v>
      </c>
      <c r="P53" t="s">
        <v>1472</v>
      </c>
      <c r="Q53" t="s">
        <v>1473</v>
      </c>
      <c r="R53" t="s">
        <v>1474</v>
      </c>
      <c r="S53" t="s">
        <v>1475</v>
      </c>
      <c r="T53" t="s">
        <v>1476</v>
      </c>
      <c r="U53" t="s">
        <v>1477</v>
      </c>
    </row>
    <row r="54" spans="1:21" x14ac:dyDescent="0.25">
      <c r="A54" s="9"/>
      <c r="B54" s="7" t="s">
        <v>460</v>
      </c>
      <c r="C54" t="s">
        <v>460</v>
      </c>
      <c r="D54" t="s">
        <v>460</v>
      </c>
      <c r="E54" t="s">
        <v>460</v>
      </c>
      <c r="F54" t="s">
        <v>460</v>
      </c>
      <c r="G54" t="s">
        <v>460</v>
      </c>
      <c r="H54" t="s">
        <v>460</v>
      </c>
      <c r="I54" t="s">
        <v>460</v>
      </c>
      <c r="J54" t="s">
        <v>460</v>
      </c>
      <c r="K54" t="s">
        <v>460</v>
      </c>
      <c r="L54" t="s">
        <v>460</v>
      </c>
      <c r="M54" t="s">
        <v>460</v>
      </c>
      <c r="N54" t="s">
        <v>460</v>
      </c>
      <c r="O54" t="s">
        <v>460</v>
      </c>
      <c r="P54" t="s">
        <v>460</v>
      </c>
      <c r="Q54" t="s">
        <v>460</v>
      </c>
      <c r="R54" t="s">
        <v>460</v>
      </c>
      <c r="S54" t="s">
        <v>460</v>
      </c>
      <c r="T54" t="s">
        <v>460</v>
      </c>
      <c r="U54" t="s">
        <v>460</v>
      </c>
    </row>
    <row r="55" spans="1:21" x14ac:dyDescent="0.25">
      <c r="A55" s="9"/>
      <c r="B55" s="7" t="s">
        <v>460</v>
      </c>
      <c r="C55" t="s">
        <v>460</v>
      </c>
      <c r="D55" t="s">
        <v>460</v>
      </c>
      <c r="E55" t="s">
        <v>460</v>
      </c>
      <c r="F55" t="s">
        <v>460</v>
      </c>
      <c r="G55" t="s">
        <v>460</v>
      </c>
      <c r="H55" t="s">
        <v>460</v>
      </c>
      <c r="I55" t="s">
        <v>460</v>
      </c>
      <c r="J55" t="s">
        <v>460</v>
      </c>
      <c r="K55" t="s">
        <v>460</v>
      </c>
      <c r="L55" t="s">
        <v>460</v>
      </c>
      <c r="M55" t="s">
        <v>460</v>
      </c>
      <c r="N55" t="s">
        <v>460</v>
      </c>
      <c r="O55" t="s">
        <v>460</v>
      </c>
      <c r="P55" t="s">
        <v>460</v>
      </c>
      <c r="Q55" t="s">
        <v>460</v>
      </c>
      <c r="R55" t="s">
        <v>460</v>
      </c>
      <c r="S55" t="s">
        <v>460</v>
      </c>
      <c r="T55" t="s">
        <v>460</v>
      </c>
      <c r="U55" t="s">
        <v>460</v>
      </c>
    </row>
    <row r="56" spans="1:21" x14ac:dyDescent="0.25">
      <c r="A56" s="9"/>
      <c r="B56" s="7" t="s">
        <v>460</v>
      </c>
      <c r="C56" t="s">
        <v>460</v>
      </c>
      <c r="D56" t="s">
        <v>460</v>
      </c>
      <c r="E56" t="s">
        <v>460</v>
      </c>
      <c r="F56" t="s">
        <v>460</v>
      </c>
      <c r="G56" t="s">
        <v>460</v>
      </c>
      <c r="H56" t="s">
        <v>460</v>
      </c>
      <c r="I56" t="s">
        <v>460</v>
      </c>
      <c r="J56" t="s">
        <v>460</v>
      </c>
      <c r="K56" t="s">
        <v>460</v>
      </c>
      <c r="L56" t="s">
        <v>460</v>
      </c>
      <c r="M56" t="s">
        <v>460</v>
      </c>
      <c r="N56" t="s">
        <v>460</v>
      </c>
      <c r="O56" t="s">
        <v>460</v>
      </c>
      <c r="P56" t="s">
        <v>460</v>
      </c>
      <c r="Q56" t="s">
        <v>460</v>
      </c>
      <c r="R56" t="s">
        <v>460</v>
      </c>
      <c r="S56" t="s">
        <v>460</v>
      </c>
      <c r="T56" t="s">
        <v>460</v>
      </c>
      <c r="U56" t="s">
        <v>460</v>
      </c>
    </row>
    <row r="57" spans="1:21" x14ac:dyDescent="0.25">
      <c r="A57" s="9" t="s">
        <v>358</v>
      </c>
      <c r="B57" s="7" t="s">
        <v>1478</v>
      </c>
      <c r="C57" t="s">
        <v>1484</v>
      </c>
      <c r="D57" t="s">
        <v>1490</v>
      </c>
      <c r="E57" t="s">
        <v>1496</v>
      </c>
      <c r="F57" t="s">
        <v>1502</v>
      </c>
      <c r="G57" t="s">
        <v>1507</v>
      </c>
      <c r="H57" t="s">
        <v>1513</v>
      </c>
      <c r="I57" t="s">
        <v>1519</v>
      </c>
      <c r="J57" t="s">
        <v>1525</v>
      </c>
      <c r="K57" t="s">
        <v>1531</v>
      </c>
      <c r="L57" t="s">
        <v>460</v>
      </c>
      <c r="M57" t="s">
        <v>460</v>
      </c>
      <c r="N57" t="s">
        <v>1547</v>
      </c>
      <c r="O57" t="s">
        <v>1553</v>
      </c>
      <c r="P57" t="s">
        <v>1559</v>
      </c>
      <c r="Q57" t="s">
        <v>1565</v>
      </c>
      <c r="R57" t="s">
        <v>1571</v>
      </c>
      <c r="S57" t="s">
        <v>1577</v>
      </c>
      <c r="T57" t="s">
        <v>1583</v>
      </c>
      <c r="U57" t="s">
        <v>1589</v>
      </c>
    </row>
    <row r="58" spans="1:21" x14ac:dyDescent="0.25">
      <c r="A58" s="9"/>
      <c r="B58" s="7" t="s">
        <v>1479</v>
      </c>
      <c r="C58" t="s">
        <v>1485</v>
      </c>
      <c r="D58" t="s">
        <v>1491</v>
      </c>
      <c r="E58" t="s">
        <v>1497</v>
      </c>
      <c r="F58" t="s">
        <v>1503</v>
      </c>
      <c r="G58" t="s">
        <v>1508</v>
      </c>
      <c r="H58" t="s">
        <v>1514</v>
      </c>
      <c r="I58" t="s">
        <v>1520</v>
      </c>
      <c r="J58" t="s">
        <v>1526</v>
      </c>
      <c r="K58" t="s">
        <v>1532</v>
      </c>
      <c r="L58" t="s">
        <v>1537</v>
      </c>
      <c r="M58" t="s">
        <v>1542</v>
      </c>
      <c r="N58" t="s">
        <v>1548</v>
      </c>
      <c r="O58" t="s">
        <v>1554</v>
      </c>
      <c r="P58" t="s">
        <v>1560</v>
      </c>
      <c r="Q58" t="s">
        <v>1566</v>
      </c>
      <c r="R58" t="s">
        <v>1572</v>
      </c>
      <c r="S58" t="s">
        <v>1578</v>
      </c>
      <c r="T58" t="s">
        <v>1584</v>
      </c>
      <c r="U58" t="s">
        <v>1590</v>
      </c>
    </row>
    <row r="59" spans="1:21" x14ac:dyDescent="0.25">
      <c r="A59" s="9"/>
      <c r="B59" s="7" t="s">
        <v>1480</v>
      </c>
      <c r="C59" t="s">
        <v>1486</v>
      </c>
      <c r="D59" t="s">
        <v>1492</v>
      </c>
      <c r="E59" t="s">
        <v>1498</v>
      </c>
      <c r="F59" t="s">
        <v>1504</v>
      </c>
      <c r="G59" t="s">
        <v>1509</v>
      </c>
      <c r="H59" t="s">
        <v>1515</v>
      </c>
      <c r="I59" t="s">
        <v>1521</v>
      </c>
      <c r="J59" t="s">
        <v>1527</v>
      </c>
      <c r="K59" t="s">
        <v>1533</v>
      </c>
      <c r="L59" t="s">
        <v>1538</v>
      </c>
      <c r="M59" t="s">
        <v>1543</v>
      </c>
      <c r="N59" t="s">
        <v>1549</v>
      </c>
      <c r="O59" t="s">
        <v>1555</v>
      </c>
      <c r="P59" t="s">
        <v>1561</v>
      </c>
      <c r="Q59" t="s">
        <v>1567</v>
      </c>
      <c r="R59" t="s">
        <v>1573</v>
      </c>
      <c r="S59" t="s">
        <v>1579</v>
      </c>
      <c r="T59" t="s">
        <v>1585</v>
      </c>
      <c r="U59" t="s">
        <v>1591</v>
      </c>
    </row>
    <row r="60" spans="1:21" x14ac:dyDescent="0.25">
      <c r="A60" s="9"/>
      <c r="B60" s="7" t="s">
        <v>1481</v>
      </c>
      <c r="C60" t="s">
        <v>1487</v>
      </c>
      <c r="D60" t="s">
        <v>1493</v>
      </c>
      <c r="E60" t="s">
        <v>1499</v>
      </c>
      <c r="F60" t="s">
        <v>1481</v>
      </c>
      <c r="G60" t="s">
        <v>1510</v>
      </c>
      <c r="H60" t="s">
        <v>1516</v>
      </c>
      <c r="I60" t="s">
        <v>1522</v>
      </c>
      <c r="J60" t="s">
        <v>1528</v>
      </c>
      <c r="K60" t="s">
        <v>1534</v>
      </c>
      <c r="L60" t="s">
        <v>1539</v>
      </c>
      <c r="M60" t="s">
        <v>1544</v>
      </c>
      <c r="N60" t="s">
        <v>1550</v>
      </c>
      <c r="O60" t="s">
        <v>1556</v>
      </c>
      <c r="P60" t="s">
        <v>1562</v>
      </c>
      <c r="Q60" t="s">
        <v>1568</v>
      </c>
      <c r="R60" t="s">
        <v>1574</v>
      </c>
      <c r="S60" t="s">
        <v>1580</v>
      </c>
      <c r="T60" t="s">
        <v>1586</v>
      </c>
      <c r="U60" t="s">
        <v>1592</v>
      </c>
    </row>
    <row r="61" spans="1:21" x14ac:dyDescent="0.25">
      <c r="A61" s="9"/>
      <c r="B61" s="7" t="s">
        <v>1482</v>
      </c>
      <c r="C61" t="s">
        <v>1488</v>
      </c>
      <c r="D61" t="s">
        <v>1494</v>
      </c>
      <c r="E61" t="s">
        <v>1500</v>
      </c>
      <c r="F61" t="s">
        <v>1505</v>
      </c>
      <c r="G61" t="s">
        <v>1511</v>
      </c>
      <c r="H61" t="s">
        <v>1517</v>
      </c>
      <c r="I61" t="s">
        <v>1523</v>
      </c>
      <c r="J61" t="s">
        <v>1529</v>
      </c>
      <c r="K61" t="s">
        <v>1535</v>
      </c>
      <c r="L61" t="s">
        <v>1540</v>
      </c>
      <c r="M61" t="s">
        <v>1545</v>
      </c>
      <c r="N61" t="s">
        <v>1551</v>
      </c>
      <c r="O61" t="s">
        <v>1557</v>
      </c>
      <c r="P61" t="s">
        <v>1563</v>
      </c>
      <c r="Q61" t="s">
        <v>1569</v>
      </c>
      <c r="R61" t="s">
        <v>1575</v>
      </c>
      <c r="S61" t="s">
        <v>1581</v>
      </c>
      <c r="T61" t="s">
        <v>1587</v>
      </c>
      <c r="U61" t="s">
        <v>1593</v>
      </c>
    </row>
    <row r="62" spans="1:21" x14ac:dyDescent="0.25">
      <c r="A62" s="9"/>
      <c r="B62" s="7" t="s">
        <v>1483</v>
      </c>
      <c r="C62" t="s">
        <v>1489</v>
      </c>
      <c r="D62" t="s">
        <v>1495</v>
      </c>
      <c r="E62" t="s">
        <v>1501</v>
      </c>
      <c r="F62" t="s">
        <v>1506</v>
      </c>
      <c r="G62" t="s">
        <v>1512</v>
      </c>
      <c r="H62" t="s">
        <v>1518</v>
      </c>
      <c r="I62" t="s">
        <v>1524</v>
      </c>
      <c r="J62" t="s">
        <v>1530</v>
      </c>
      <c r="K62" t="s">
        <v>1536</v>
      </c>
      <c r="L62" t="s">
        <v>1541</v>
      </c>
      <c r="M62" t="s">
        <v>1546</v>
      </c>
      <c r="N62" t="s">
        <v>1552</v>
      </c>
      <c r="O62" t="s">
        <v>1558</v>
      </c>
      <c r="P62" t="s">
        <v>1564</v>
      </c>
      <c r="Q62" t="s">
        <v>1570</v>
      </c>
      <c r="R62" t="s">
        <v>1576</v>
      </c>
      <c r="S62" t="s">
        <v>1582</v>
      </c>
      <c r="T62" t="s">
        <v>1588</v>
      </c>
      <c r="U62" t="s">
        <v>1594</v>
      </c>
    </row>
    <row r="63" spans="1:21" x14ac:dyDescent="0.25">
      <c r="A63" s="9" t="s">
        <v>357</v>
      </c>
      <c r="B63" s="7" t="s">
        <v>1595</v>
      </c>
      <c r="C63" t="s">
        <v>1601</v>
      </c>
      <c r="D63" t="s">
        <v>1607</v>
      </c>
      <c r="E63" t="s">
        <v>1613</v>
      </c>
      <c r="F63" t="s">
        <v>1619</v>
      </c>
      <c r="G63" t="s">
        <v>1624</v>
      </c>
      <c r="H63" t="s">
        <v>1630</v>
      </c>
      <c r="I63" t="s">
        <v>1636</v>
      </c>
      <c r="J63" t="s">
        <v>1642</v>
      </c>
      <c r="K63" t="s">
        <v>1648</v>
      </c>
      <c r="L63" t="s">
        <v>460</v>
      </c>
      <c r="M63" t="s">
        <v>460</v>
      </c>
      <c r="N63" t="s">
        <v>1664</v>
      </c>
      <c r="O63" t="s">
        <v>1670</v>
      </c>
      <c r="P63" t="s">
        <v>1676</v>
      </c>
      <c r="Q63" t="s">
        <v>1682</v>
      </c>
      <c r="R63" t="s">
        <v>1688</v>
      </c>
      <c r="S63" t="s">
        <v>1694</v>
      </c>
      <c r="T63" t="s">
        <v>1700</v>
      </c>
      <c r="U63" t="s">
        <v>1706</v>
      </c>
    </row>
    <row r="64" spans="1:21" x14ac:dyDescent="0.25">
      <c r="A64" s="9"/>
      <c r="B64" s="7" t="s">
        <v>1596</v>
      </c>
      <c r="C64" t="s">
        <v>1602</v>
      </c>
      <c r="D64" t="s">
        <v>1608</v>
      </c>
      <c r="E64" t="s">
        <v>1614</v>
      </c>
      <c r="F64" t="s">
        <v>1620</v>
      </c>
      <c r="G64" t="s">
        <v>1625</v>
      </c>
      <c r="H64" t="s">
        <v>1631</v>
      </c>
      <c r="I64" t="s">
        <v>1637</v>
      </c>
      <c r="J64" t="s">
        <v>1643</v>
      </c>
      <c r="K64" t="s">
        <v>1649</v>
      </c>
      <c r="L64" t="s">
        <v>1654</v>
      </c>
      <c r="M64" t="s">
        <v>1659</v>
      </c>
      <c r="N64" t="s">
        <v>1665</v>
      </c>
      <c r="O64" t="s">
        <v>1671</v>
      </c>
      <c r="P64" t="s">
        <v>1677</v>
      </c>
      <c r="Q64" t="s">
        <v>1683</v>
      </c>
      <c r="R64" t="s">
        <v>1689</v>
      </c>
      <c r="S64" t="s">
        <v>1695</v>
      </c>
      <c r="T64" t="s">
        <v>1701</v>
      </c>
      <c r="U64" t="s">
        <v>1707</v>
      </c>
    </row>
    <row r="65" spans="1:21" x14ac:dyDescent="0.25">
      <c r="A65" s="9"/>
      <c r="B65" s="7" t="s">
        <v>1597</v>
      </c>
      <c r="C65" t="s">
        <v>1603</v>
      </c>
      <c r="D65" t="s">
        <v>1609</v>
      </c>
      <c r="E65" t="s">
        <v>1615</v>
      </c>
      <c r="F65" t="s">
        <v>1621</v>
      </c>
      <c r="G65" t="s">
        <v>1626</v>
      </c>
      <c r="H65" t="s">
        <v>1632</v>
      </c>
      <c r="I65" t="s">
        <v>1638</v>
      </c>
      <c r="J65" t="s">
        <v>1644</v>
      </c>
      <c r="K65" t="s">
        <v>1650</v>
      </c>
      <c r="L65" t="s">
        <v>1655</v>
      </c>
      <c r="M65" t="s">
        <v>1660</v>
      </c>
      <c r="N65" t="s">
        <v>1666</v>
      </c>
      <c r="O65" t="s">
        <v>1672</v>
      </c>
      <c r="P65" t="s">
        <v>1678</v>
      </c>
      <c r="Q65" t="s">
        <v>1684</v>
      </c>
      <c r="R65" t="s">
        <v>1690</v>
      </c>
      <c r="S65" t="s">
        <v>1696</v>
      </c>
      <c r="T65" t="s">
        <v>1702</v>
      </c>
      <c r="U65" t="s">
        <v>1708</v>
      </c>
    </row>
    <row r="66" spans="1:21" x14ac:dyDescent="0.25">
      <c r="A66" s="9"/>
      <c r="B66" s="7" t="s">
        <v>1598</v>
      </c>
      <c r="C66" t="s">
        <v>1604</v>
      </c>
      <c r="D66" t="s">
        <v>1610</v>
      </c>
      <c r="E66" t="s">
        <v>1616</v>
      </c>
      <c r="F66" t="s">
        <v>1598</v>
      </c>
      <c r="G66" t="s">
        <v>1627</v>
      </c>
      <c r="H66" t="s">
        <v>1633</v>
      </c>
      <c r="I66" t="s">
        <v>1639</v>
      </c>
      <c r="J66" t="s">
        <v>1645</v>
      </c>
      <c r="K66" t="s">
        <v>1651</v>
      </c>
      <c r="L66" t="s">
        <v>1656</v>
      </c>
      <c r="M66" t="s">
        <v>1661</v>
      </c>
      <c r="N66" t="s">
        <v>1667</v>
      </c>
      <c r="O66" t="s">
        <v>1673</v>
      </c>
      <c r="P66" t="s">
        <v>1679</v>
      </c>
      <c r="Q66" t="s">
        <v>1685</v>
      </c>
      <c r="R66" t="s">
        <v>1691</v>
      </c>
      <c r="S66" t="s">
        <v>1697</v>
      </c>
      <c r="T66" t="s">
        <v>1703</v>
      </c>
      <c r="U66" t="s">
        <v>1709</v>
      </c>
    </row>
    <row r="67" spans="1:21" x14ac:dyDescent="0.25">
      <c r="A67" s="9"/>
      <c r="B67" s="7" t="s">
        <v>1599</v>
      </c>
      <c r="C67" t="s">
        <v>1605</v>
      </c>
      <c r="D67" t="s">
        <v>1611</v>
      </c>
      <c r="E67" t="s">
        <v>1617</v>
      </c>
      <c r="F67" t="s">
        <v>1622</v>
      </c>
      <c r="G67" t="s">
        <v>1628</v>
      </c>
      <c r="H67" t="s">
        <v>1634</v>
      </c>
      <c r="I67" t="s">
        <v>1640</v>
      </c>
      <c r="J67" t="s">
        <v>1646</v>
      </c>
      <c r="K67" t="s">
        <v>1652</v>
      </c>
      <c r="L67" t="s">
        <v>1657</v>
      </c>
      <c r="M67" t="s">
        <v>1662</v>
      </c>
      <c r="N67" t="s">
        <v>1668</v>
      </c>
      <c r="O67" t="s">
        <v>1674</v>
      </c>
      <c r="P67" t="s">
        <v>1680</v>
      </c>
      <c r="Q67" t="s">
        <v>1686</v>
      </c>
      <c r="R67" t="s">
        <v>1692</v>
      </c>
      <c r="S67" t="s">
        <v>1698</v>
      </c>
      <c r="T67" t="s">
        <v>1704</v>
      </c>
      <c r="U67" t="s">
        <v>1710</v>
      </c>
    </row>
    <row r="68" spans="1:21" x14ac:dyDescent="0.25">
      <c r="A68" s="9"/>
      <c r="B68" s="7" t="s">
        <v>1600</v>
      </c>
      <c r="C68" t="s">
        <v>1606</v>
      </c>
      <c r="D68" t="s">
        <v>1612</v>
      </c>
      <c r="E68" t="s">
        <v>1618</v>
      </c>
      <c r="F68" t="s">
        <v>1623</v>
      </c>
      <c r="G68" t="s">
        <v>1629</v>
      </c>
      <c r="H68" t="s">
        <v>1635</v>
      </c>
      <c r="I68" t="s">
        <v>1641</v>
      </c>
      <c r="J68" t="s">
        <v>1647</v>
      </c>
      <c r="K68" t="s">
        <v>1653</v>
      </c>
      <c r="L68" t="s">
        <v>1658</v>
      </c>
      <c r="M68" t="s">
        <v>1663</v>
      </c>
      <c r="N68" t="s">
        <v>1669</v>
      </c>
      <c r="O68" t="s">
        <v>1675</v>
      </c>
      <c r="P68" t="s">
        <v>1681</v>
      </c>
      <c r="Q68" t="s">
        <v>1687</v>
      </c>
      <c r="R68" t="s">
        <v>1693</v>
      </c>
      <c r="S68" t="s">
        <v>1699</v>
      </c>
      <c r="T68" t="s">
        <v>1705</v>
      </c>
      <c r="U68" t="s">
        <v>1711</v>
      </c>
    </row>
    <row r="69" spans="1:21" x14ac:dyDescent="0.25">
      <c r="A69" s="9" t="s">
        <v>356</v>
      </c>
      <c r="B69" s="7" t="s">
        <v>1712</v>
      </c>
      <c r="C69" t="s">
        <v>1718</v>
      </c>
      <c r="D69" t="s">
        <v>1724</v>
      </c>
      <c r="E69" t="s">
        <v>1730</v>
      </c>
      <c r="F69" t="s">
        <v>1736</v>
      </c>
      <c r="G69" t="s">
        <v>1741</v>
      </c>
      <c r="H69" t="s">
        <v>1747</v>
      </c>
      <c r="I69" t="s">
        <v>1753</v>
      </c>
      <c r="J69" t="s">
        <v>1759</v>
      </c>
      <c r="K69" t="s">
        <v>1765</v>
      </c>
      <c r="L69" t="s">
        <v>460</v>
      </c>
      <c r="M69" t="s">
        <v>460</v>
      </c>
      <c r="N69" t="s">
        <v>1781</v>
      </c>
      <c r="O69" t="s">
        <v>1787</v>
      </c>
      <c r="P69" t="s">
        <v>1793</v>
      </c>
      <c r="Q69" t="s">
        <v>1799</v>
      </c>
      <c r="R69" t="s">
        <v>1805</v>
      </c>
      <c r="S69" t="s">
        <v>1811</v>
      </c>
      <c r="T69" t="s">
        <v>1817</v>
      </c>
      <c r="U69" t="s">
        <v>1823</v>
      </c>
    </row>
    <row r="70" spans="1:21" x14ac:dyDescent="0.25">
      <c r="A70" s="9"/>
      <c r="B70" s="7" t="s">
        <v>1713</v>
      </c>
      <c r="C70" t="s">
        <v>1719</v>
      </c>
      <c r="D70" t="s">
        <v>1725</v>
      </c>
      <c r="E70" t="s">
        <v>1731</v>
      </c>
      <c r="F70" t="s">
        <v>1737</v>
      </c>
      <c r="G70" t="s">
        <v>1742</v>
      </c>
      <c r="H70" t="s">
        <v>1748</v>
      </c>
      <c r="I70" t="s">
        <v>1754</v>
      </c>
      <c r="J70" t="s">
        <v>1760</v>
      </c>
      <c r="K70" t="s">
        <v>1766</v>
      </c>
      <c r="L70" t="s">
        <v>1771</v>
      </c>
      <c r="M70" t="s">
        <v>1776</v>
      </c>
      <c r="N70" t="s">
        <v>1782</v>
      </c>
      <c r="O70" t="s">
        <v>1788</v>
      </c>
      <c r="P70" t="s">
        <v>1794</v>
      </c>
      <c r="Q70" t="s">
        <v>1800</v>
      </c>
      <c r="R70" t="s">
        <v>1806</v>
      </c>
      <c r="S70" t="s">
        <v>1812</v>
      </c>
      <c r="T70" t="s">
        <v>1818</v>
      </c>
      <c r="U70" t="s">
        <v>1824</v>
      </c>
    </row>
    <row r="71" spans="1:21" x14ac:dyDescent="0.25">
      <c r="A71" s="9"/>
      <c r="B71" s="7" t="s">
        <v>1714</v>
      </c>
      <c r="C71" t="s">
        <v>1720</v>
      </c>
      <c r="D71" t="s">
        <v>1726</v>
      </c>
      <c r="E71" t="s">
        <v>1732</v>
      </c>
      <c r="F71" t="s">
        <v>1738</v>
      </c>
      <c r="G71" t="s">
        <v>1743</v>
      </c>
      <c r="H71" t="s">
        <v>1749</v>
      </c>
      <c r="I71" t="s">
        <v>1755</v>
      </c>
      <c r="J71" t="s">
        <v>1761</v>
      </c>
      <c r="K71" t="s">
        <v>1767</v>
      </c>
      <c r="L71" t="s">
        <v>1772</v>
      </c>
      <c r="M71" t="s">
        <v>1777</v>
      </c>
      <c r="N71" t="s">
        <v>1783</v>
      </c>
      <c r="O71" t="s">
        <v>1789</v>
      </c>
      <c r="P71" t="s">
        <v>1795</v>
      </c>
      <c r="Q71" t="s">
        <v>1801</v>
      </c>
      <c r="R71" t="s">
        <v>1807</v>
      </c>
      <c r="S71" t="s">
        <v>1813</v>
      </c>
      <c r="T71" t="s">
        <v>1819</v>
      </c>
      <c r="U71" t="s">
        <v>1825</v>
      </c>
    </row>
    <row r="72" spans="1:21" x14ac:dyDescent="0.25">
      <c r="A72" s="9"/>
      <c r="B72" s="7" t="s">
        <v>1715</v>
      </c>
      <c r="C72" t="s">
        <v>1721</v>
      </c>
      <c r="D72" t="s">
        <v>1727</v>
      </c>
      <c r="E72" t="s">
        <v>1733</v>
      </c>
      <c r="F72" t="s">
        <v>1715</v>
      </c>
      <c r="G72" t="s">
        <v>1744</v>
      </c>
      <c r="H72" t="s">
        <v>1750</v>
      </c>
      <c r="I72" t="s">
        <v>1756</v>
      </c>
      <c r="J72" t="s">
        <v>1762</v>
      </c>
      <c r="K72" t="s">
        <v>1768</v>
      </c>
      <c r="L72" t="s">
        <v>1773</v>
      </c>
      <c r="M72" t="s">
        <v>1778</v>
      </c>
      <c r="N72" t="s">
        <v>1784</v>
      </c>
      <c r="O72" t="s">
        <v>1790</v>
      </c>
      <c r="P72" t="s">
        <v>1796</v>
      </c>
      <c r="Q72" t="s">
        <v>1802</v>
      </c>
      <c r="R72" t="s">
        <v>1808</v>
      </c>
      <c r="S72" t="s">
        <v>1814</v>
      </c>
      <c r="T72" t="s">
        <v>1820</v>
      </c>
      <c r="U72" t="s">
        <v>1826</v>
      </c>
    </row>
    <row r="73" spans="1:21" x14ac:dyDescent="0.25">
      <c r="A73" s="9"/>
      <c r="B73" s="7" t="s">
        <v>1716</v>
      </c>
      <c r="C73" t="s">
        <v>1722</v>
      </c>
      <c r="D73" t="s">
        <v>1728</v>
      </c>
      <c r="E73" t="s">
        <v>1734</v>
      </c>
      <c r="F73" t="s">
        <v>1739</v>
      </c>
      <c r="G73" t="s">
        <v>1745</v>
      </c>
      <c r="H73" t="s">
        <v>1751</v>
      </c>
      <c r="I73" t="s">
        <v>1757</v>
      </c>
      <c r="J73" t="s">
        <v>1763</v>
      </c>
      <c r="K73" t="s">
        <v>1769</v>
      </c>
      <c r="L73" t="s">
        <v>1774</v>
      </c>
      <c r="M73" t="s">
        <v>1779</v>
      </c>
      <c r="N73" t="s">
        <v>1785</v>
      </c>
      <c r="O73" t="s">
        <v>1791</v>
      </c>
      <c r="P73" t="s">
        <v>1797</v>
      </c>
      <c r="Q73" t="s">
        <v>1803</v>
      </c>
      <c r="R73" t="s">
        <v>1809</v>
      </c>
      <c r="S73" t="s">
        <v>1815</v>
      </c>
      <c r="T73" t="s">
        <v>1821</v>
      </c>
      <c r="U73" t="s">
        <v>1827</v>
      </c>
    </row>
    <row r="74" spans="1:21" x14ac:dyDescent="0.25">
      <c r="A74" s="9"/>
      <c r="B74" s="7" t="s">
        <v>1717</v>
      </c>
      <c r="C74" t="s">
        <v>1723</v>
      </c>
      <c r="D74" t="s">
        <v>1729</v>
      </c>
      <c r="E74" t="s">
        <v>1735</v>
      </c>
      <c r="F74" t="s">
        <v>1740</v>
      </c>
      <c r="G74" t="s">
        <v>1746</v>
      </c>
      <c r="H74" t="s">
        <v>1752</v>
      </c>
      <c r="I74" t="s">
        <v>1758</v>
      </c>
      <c r="J74" t="s">
        <v>1764</v>
      </c>
      <c r="K74" t="s">
        <v>1770</v>
      </c>
      <c r="L74" t="s">
        <v>1775</v>
      </c>
      <c r="M74" t="s">
        <v>1780</v>
      </c>
      <c r="N74" t="s">
        <v>1786</v>
      </c>
      <c r="O74" t="s">
        <v>1792</v>
      </c>
      <c r="P74" t="s">
        <v>1798</v>
      </c>
      <c r="Q74" t="s">
        <v>1804</v>
      </c>
      <c r="R74" t="s">
        <v>1810</v>
      </c>
      <c r="S74" t="s">
        <v>1816</v>
      </c>
      <c r="T74" t="s">
        <v>1822</v>
      </c>
      <c r="U74" t="s">
        <v>1828</v>
      </c>
    </row>
    <row r="75" spans="1:21" x14ac:dyDescent="0.25">
      <c r="A75" s="9" t="s">
        <v>355</v>
      </c>
      <c r="B75" s="7" t="s">
        <v>1829</v>
      </c>
      <c r="C75" t="s">
        <v>1835</v>
      </c>
      <c r="D75" t="s">
        <v>1841</v>
      </c>
      <c r="E75" t="s">
        <v>1847</v>
      </c>
      <c r="F75" t="s">
        <v>1853</v>
      </c>
      <c r="G75" t="s">
        <v>1858</v>
      </c>
      <c r="H75" t="s">
        <v>1864</v>
      </c>
      <c r="I75" t="s">
        <v>1870</v>
      </c>
      <c r="J75" t="s">
        <v>1876</v>
      </c>
      <c r="K75" t="s">
        <v>1882</v>
      </c>
      <c r="L75" t="s">
        <v>460</v>
      </c>
      <c r="M75" t="s">
        <v>460</v>
      </c>
      <c r="N75" t="s">
        <v>1898</v>
      </c>
      <c r="O75" t="s">
        <v>1904</v>
      </c>
      <c r="P75" t="s">
        <v>1910</v>
      </c>
      <c r="Q75" t="s">
        <v>1916</v>
      </c>
      <c r="R75" t="s">
        <v>1922</v>
      </c>
      <c r="S75" t="s">
        <v>1928</v>
      </c>
      <c r="T75" t="s">
        <v>1934</v>
      </c>
      <c r="U75" t="s">
        <v>1940</v>
      </c>
    </row>
    <row r="76" spans="1:21" x14ac:dyDescent="0.25">
      <c r="A76" s="9"/>
      <c r="B76" s="7" t="s">
        <v>1830</v>
      </c>
      <c r="C76" t="s">
        <v>1836</v>
      </c>
      <c r="D76" t="s">
        <v>1842</v>
      </c>
      <c r="E76" t="s">
        <v>1848</v>
      </c>
      <c r="F76" t="s">
        <v>1854</v>
      </c>
      <c r="G76" t="s">
        <v>1859</v>
      </c>
      <c r="H76" t="s">
        <v>1865</v>
      </c>
      <c r="I76" t="s">
        <v>1871</v>
      </c>
      <c r="J76" t="s">
        <v>1877</v>
      </c>
      <c r="K76" t="s">
        <v>1883</v>
      </c>
      <c r="L76" t="s">
        <v>1888</v>
      </c>
      <c r="M76" t="s">
        <v>1893</v>
      </c>
      <c r="N76" t="s">
        <v>1899</v>
      </c>
      <c r="O76" t="s">
        <v>1905</v>
      </c>
      <c r="P76" t="s">
        <v>1911</v>
      </c>
      <c r="Q76" t="s">
        <v>1917</v>
      </c>
      <c r="R76" t="s">
        <v>1923</v>
      </c>
      <c r="S76" t="s">
        <v>1929</v>
      </c>
      <c r="T76" t="s">
        <v>1935</v>
      </c>
      <c r="U76" t="s">
        <v>1941</v>
      </c>
    </row>
    <row r="77" spans="1:21" x14ac:dyDescent="0.25">
      <c r="A77" s="9"/>
      <c r="B77" s="7" t="s">
        <v>1831</v>
      </c>
      <c r="C77" t="s">
        <v>1837</v>
      </c>
      <c r="D77" t="s">
        <v>1843</v>
      </c>
      <c r="E77" t="s">
        <v>1849</v>
      </c>
      <c r="F77" t="s">
        <v>1855</v>
      </c>
      <c r="G77" t="s">
        <v>1860</v>
      </c>
      <c r="H77" t="s">
        <v>1866</v>
      </c>
      <c r="I77" t="s">
        <v>1872</v>
      </c>
      <c r="J77" t="s">
        <v>1878</v>
      </c>
      <c r="K77" t="s">
        <v>1884</v>
      </c>
      <c r="L77" t="s">
        <v>1889</v>
      </c>
      <c r="M77" t="s">
        <v>1894</v>
      </c>
      <c r="N77" t="s">
        <v>1900</v>
      </c>
      <c r="O77" t="s">
        <v>1906</v>
      </c>
      <c r="P77" t="s">
        <v>1912</v>
      </c>
      <c r="Q77" t="s">
        <v>1918</v>
      </c>
      <c r="R77" t="s">
        <v>1924</v>
      </c>
      <c r="S77" t="s">
        <v>1930</v>
      </c>
      <c r="T77" t="s">
        <v>1936</v>
      </c>
      <c r="U77" t="s">
        <v>1942</v>
      </c>
    </row>
    <row r="78" spans="1:21" x14ac:dyDescent="0.25">
      <c r="A78" s="9"/>
      <c r="B78" s="7" t="s">
        <v>1832</v>
      </c>
      <c r="C78" t="s">
        <v>1838</v>
      </c>
      <c r="D78" t="s">
        <v>1844</v>
      </c>
      <c r="E78" t="s">
        <v>1850</v>
      </c>
      <c r="F78" t="s">
        <v>1832</v>
      </c>
      <c r="G78" t="s">
        <v>1861</v>
      </c>
      <c r="H78" t="s">
        <v>1867</v>
      </c>
      <c r="I78" t="s">
        <v>1873</v>
      </c>
      <c r="J78" t="s">
        <v>1879</v>
      </c>
      <c r="K78" t="s">
        <v>1885</v>
      </c>
      <c r="L78" t="s">
        <v>1890</v>
      </c>
      <c r="M78" t="s">
        <v>1895</v>
      </c>
      <c r="N78" t="s">
        <v>1901</v>
      </c>
      <c r="O78" t="s">
        <v>1907</v>
      </c>
      <c r="P78" t="s">
        <v>1913</v>
      </c>
      <c r="Q78" t="s">
        <v>1919</v>
      </c>
      <c r="R78" t="s">
        <v>1925</v>
      </c>
      <c r="S78" t="s">
        <v>1931</v>
      </c>
      <c r="T78" t="s">
        <v>1937</v>
      </c>
      <c r="U78" t="s">
        <v>1943</v>
      </c>
    </row>
    <row r="79" spans="1:21" x14ac:dyDescent="0.25">
      <c r="A79" s="9"/>
      <c r="B79" s="7" t="s">
        <v>1833</v>
      </c>
      <c r="C79" t="s">
        <v>1839</v>
      </c>
      <c r="D79" t="s">
        <v>1845</v>
      </c>
      <c r="E79" t="s">
        <v>1851</v>
      </c>
      <c r="F79" t="s">
        <v>1856</v>
      </c>
      <c r="G79" t="s">
        <v>1862</v>
      </c>
      <c r="H79" t="s">
        <v>1868</v>
      </c>
      <c r="I79" t="s">
        <v>1874</v>
      </c>
      <c r="J79" t="s">
        <v>1880</v>
      </c>
      <c r="K79" t="s">
        <v>1886</v>
      </c>
      <c r="L79" t="s">
        <v>1891</v>
      </c>
      <c r="M79" t="s">
        <v>1896</v>
      </c>
      <c r="N79" t="s">
        <v>1902</v>
      </c>
      <c r="O79" t="s">
        <v>1908</v>
      </c>
      <c r="P79" t="s">
        <v>1914</v>
      </c>
      <c r="Q79" t="s">
        <v>1920</v>
      </c>
      <c r="R79" t="s">
        <v>1926</v>
      </c>
      <c r="S79" t="s">
        <v>1932</v>
      </c>
      <c r="T79" t="s">
        <v>1938</v>
      </c>
      <c r="U79" t="s">
        <v>1944</v>
      </c>
    </row>
    <row r="80" spans="1:21" x14ac:dyDescent="0.25">
      <c r="A80" s="9"/>
      <c r="B80" s="7" t="s">
        <v>1834</v>
      </c>
      <c r="C80" t="s">
        <v>1840</v>
      </c>
      <c r="D80" t="s">
        <v>1846</v>
      </c>
      <c r="E80" t="s">
        <v>1852</v>
      </c>
      <c r="F80" t="s">
        <v>1857</v>
      </c>
      <c r="G80" t="s">
        <v>1863</v>
      </c>
      <c r="H80" t="s">
        <v>1869</v>
      </c>
      <c r="I80" t="s">
        <v>1875</v>
      </c>
      <c r="J80" t="s">
        <v>1881</v>
      </c>
      <c r="K80" t="s">
        <v>1887</v>
      </c>
      <c r="L80" t="s">
        <v>1892</v>
      </c>
      <c r="M80" t="s">
        <v>1897</v>
      </c>
      <c r="N80" t="s">
        <v>1903</v>
      </c>
      <c r="O80" t="s">
        <v>1909</v>
      </c>
      <c r="P80" t="s">
        <v>1915</v>
      </c>
      <c r="Q80" t="s">
        <v>1921</v>
      </c>
      <c r="R80" t="s">
        <v>1927</v>
      </c>
      <c r="S80" t="s">
        <v>1933</v>
      </c>
      <c r="T80" t="s">
        <v>1939</v>
      </c>
      <c r="U80" t="s">
        <v>1945</v>
      </c>
    </row>
    <row r="81" spans="1:21" x14ac:dyDescent="0.25">
      <c r="A81" s="9" t="s">
        <v>354</v>
      </c>
      <c r="B81" s="7" t="s">
        <v>1946</v>
      </c>
      <c r="C81" t="s">
        <v>1952</v>
      </c>
      <c r="D81" t="s">
        <v>1958</v>
      </c>
      <c r="E81" t="s">
        <v>1964</v>
      </c>
      <c r="F81" t="s">
        <v>1970</v>
      </c>
      <c r="G81" t="s">
        <v>1975</v>
      </c>
      <c r="H81" t="s">
        <v>1981</v>
      </c>
      <c r="I81" t="s">
        <v>1987</v>
      </c>
      <c r="J81" t="s">
        <v>1993</v>
      </c>
      <c r="K81" t="s">
        <v>1999</v>
      </c>
      <c r="L81" t="s">
        <v>460</v>
      </c>
      <c r="M81" t="s">
        <v>460</v>
      </c>
      <c r="N81" t="s">
        <v>2015</v>
      </c>
      <c r="O81" t="s">
        <v>2021</v>
      </c>
      <c r="P81" t="s">
        <v>2027</v>
      </c>
      <c r="Q81" t="s">
        <v>2033</v>
      </c>
      <c r="R81" t="s">
        <v>2039</v>
      </c>
      <c r="S81" t="s">
        <v>2045</v>
      </c>
      <c r="T81" t="s">
        <v>2051</v>
      </c>
      <c r="U81" t="s">
        <v>2057</v>
      </c>
    </row>
    <row r="82" spans="1:21" x14ac:dyDescent="0.25">
      <c r="A82" s="9"/>
      <c r="B82" s="7" t="s">
        <v>1947</v>
      </c>
      <c r="C82" t="s">
        <v>1953</v>
      </c>
      <c r="D82" t="s">
        <v>1959</v>
      </c>
      <c r="E82" t="s">
        <v>1965</v>
      </c>
      <c r="F82" t="s">
        <v>1971</v>
      </c>
      <c r="G82" t="s">
        <v>1976</v>
      </c>
      <c r="H82" t="s">
        <v>1982</v>
      </c>
      <c r="I82" t="s">
        <v>1988</v>
      </c>
      <c r="J82" t="s">
        <v>1994</v>
      </c>
      <c r="K82" t="s">
        <v>2000</v>
      </c>
      <c r="L82" t="s">
        <v>2005</v>
      </c>
      <c r="M82" t="s">
        <v>2010</v>
      </c>
      <c r="N82" t="s">
        <v>2016</v>
      </c>
      <c r="O82" t="s">
        <v>2022</v>
      </c>
      <c r="P82" t="s">
        <v>2028</v>
      </c>
      <c r="Q82" t="s">
        <v>2034</v>
      </c>
      <c r="R82" t="s">
        <v>2040</v>
      </c>
      <c r="S82" t="s">
        <v>2046</v>
      </c>
      <c r="T82" t="s">
        <v>2052</v>
      </c>
      <c r="U82" t="s">
        <v>2058</v>
      </c>
    </row>
    <row r="83" spans="1:21" x14ac:dyDescent="0.25">
      <c r="A83" s="9"/>
      <c r="B83" s="7" t="s">
        <v>1948</v>
      </c>
      <c r="C83" t="s">
        <v>1954</v>
      </c>
      <c r="D83" t="s">
        <v>1960</v>
      </c>
      <c r="E83" t="s">
        <v>1966</v>
      </c>
      <c r="F83" t="s">
        <v>1972</v>
      </c>
      <c r="G83" t="s">
        <v>1977</v>
      </c>
      <c r="H83" t="s">
        <v>1983</v>
      </c>
      <c r="I83" t="s">
        <v>1989</v>
      </c>
      <c r="J83" t="s">
        <v>1995</v>
      </c>
      <c r="K83" t="s">
        <v>2001</v>
      </c>
      <c r="L83" t="s">
        <v>2006</v>
      </c>
      <c r="M83" t="s">
        <v>2011</v>
      </c>
      <c r="N83" t="s">
        <v>2017</v>
      </c>
      <c r="O83" t="s">
        <v>2023</v>
      </c>
      <c r="P83" t="s">
        <v>2029</v>
      </c>
      <c r="Q83" t="s">
        <v>2035</v>
      </c>
      <c r="R83" t="s">
        <v>2041</v>
      </c>
      <c r="S83" t="s">
        <v>2047</v>
      </c>
      <c r="T83" t="s">
        <v>2053</v>
      </c>
      <c r="U83" t="s">
        <v>2059</v>
      </c>
    </row>
    <row r="84" spans="1:21" x14ac:dyDescent="0.25">
      <c r="A84" s="9"/>
      <c r="B84" s="7" t="s">
        <v>1949</v>
      </c>
      <c r="C84" t="s">
        <v>1955</v>
      </c>
      <c r="D84" t="s">
        <v>1961</v>
      </c>
      <c r="E84" t="s">
        <v>1967</v>
      </c>
      <c r="F84" t="s">
        <v>1949</v>
      </c>
      <c r="G84" t="s">
        <v>1978</v>
      </c>
      <c r="H84" t="s">
        <v>1984</v>
      </c>
      <c r="I84" t="s">
        <v>1990</v>
      </c>
      <c r="J84" t="s">
        <v>1996</v>
      </c>
      <c r="K84" t="s">
        <v>2002</v>
      </c>
      <c r="L84" t="s">
        <v>2007</v>
      </c>
      <c r="M84" t="s">
        <v>2012</v>
      </c>
      <c r="N84" t="s">
        <v>2018</v>
      </c>
      <c r="O84" t="s">
        <v>2024</v>
      </c>
      <c r="P84" t="s">
        <v>2030</v>
      </c>
      <c r="Q84" t="s">
        <v>2036</v>
      </c>
      <c r="R84" t="s">
        <v>2042</v>
      </c>
      <c r="S84" t="s">
        <v>2048</v>
      </c>
      <c r="T84" t="s">
        <v>2054</v>
      </c>
      <c r="U84" t="s">
        <v>2060</v>
      </c>
    </row>
    <row r="85" spans="1:21" x14ac:dyDescent="0.25">
      <c r="A85" s="9"/>
      <c r="B85" s="7" t="s">
        <v>1950</v>
      </c>
      <c r="C85" t="s">
        <v>1956</v>
      </c>
      <c r="D85" t="s">
        <v>1962</v>
      </c>
      <c r="E85" t="s">
        <v>1968</v>
      </c>
      <c r="F85" t="s">
        <v>1973</v>
      </c>
      <c r="G85" t="s">
        <v>1979</v>
      </c>
      <c r="H85" t="s">
        <v>1985</v>
      </c>
      <c r="I85" t="s">
        <v>1991</v>
      </c>
      <c r="J85" t="s">
        <v>1997</v>
      </c>
      <c r="K85" t="s">
        <v>2003</v>
      </c>
      <c r="L85" t="s">
        <v>2008</v>
      </c>
      <c r="M85" t="s">
        <v>2013</v>
      </c>
      <c r="N85" t="s">
        <v>2019</v>
      </c>
      <c r="O85" t="s">
        <v>2025</v>
      </c>
      <c r="P85" t="s">
        <v>2031</v>
      </c>
      <c r="Q85" t="s">
        <v>2037</v>
      </c>
      <c r="R85" t="s">
        <v>2043</v>
      </c>
      <c r="S85" t="s">
        <v>2049</v>
      </c>
      <c r="T85" t="s">
        <v>2055</v>
      </c>
      <c r="U85" t="s">
        <v>2061</v>
      </c>
    </row>
    <row r="86" spans="1:21" x14ac:dyDescent="0.25">
      <c r="A86" s="9"/>
      <c r="B86" s="7" t="s">
        <v>1951</v>
      </c>
      <c r="C86" t="s">
        <v>1957</v>
      </c>
      <c r="D86" t="s">
        <v>1963</v>
      </c>
      <c r="E86" t="s">
        <v>1969</v>
      </c>
      <c r="F86" t="s">
        <v>1974</v>
      </c>
      <c r="G86" t="s">
        <v>1980</v>
      </c>
      <c r="H86" t="s">
        <v>1986</v>
      </c>
      <c r="I86" t="s">
        <v>1992</v>
      </c>
      <c r="J86" t="s">
        <v>1998</v>
      </c>
      <c r="K86" t="s">
        <v>2004</v>
      </c>
      <c r="L86" t="s">
        <v>2009</v>
      </c>
      <c r="M86" t="s">
        <v>2014</v>
      </c>
      <c r="N86" t="s">
        <v>2020</v>
      </c>
      <c r="O86" t="s">
        <v>2026</v>
      </c>
      <c r="P86" t="s">
        <v>2032</v>
      </c>
      <c r="Q86" t="s">
        <v>2038</v>
      </c>
      <c r="R86" t="s">
        <v>2044</v>
      </c>
      <c r="S86" t="s">
        <v>2050</v>
      </c>
      <c r="T86" t="s">
        <v>2056</v>
      </c>
      <c r="U86" t="s">
        <v>2062</v>
      </c>
    </row>
    <row r="87" spans="1:21" x14ac:dyDescent="0.25">
      <c r="A87" s="9" t="s">
        <v>353</v>
      </c>
      <c r="B87" s="7" t="s">
        <v>2063</v>
      </c>
      <c r="C87" t="s">
        <v>2069</v>
      </c>
      <c r="D87" t="s">
        <v>2075</v>
      </c>
      <c r="E87" t="s">
        <v>2081</v>
      </c>
      <c r="F87" t="s">
        <v>2087</v>
      </c>
      <c r="G87" t="s">
        <v>2093</v>
      </c>
      <c r="H87" t="s">
        <v>2099</v>
      </c>
      <c r="I87" t="s">
        <v>2105</v>
      </c>
      <c r="J87" t="s">
        <v>2111</v>
      </c>
      <c r="K87" t="s">
        <v>2117</v>
      </c>
      <c r="L87" t="s">
        <v>460</v>
      </c>
      <c r="M87" t="s">
        <v>460</v>
      </c>
      <c r="N87" t="s">
        <v>2133</v>
      </c>
      <c r="O87" t="s">
        <v>2139</v>
      </c>
      <c r="P87" t="s">
        <v>2145</v>
      </c>
      <c r="Q87" t="s">
        <v>2151</v>
      </c>
      <c r="R87" t="s">
        <v>2157</v>
      </c>
      <c r="S87" t="s">
        <v>2163</v>
      </c>
      <c r="T87" t="s">
        <v>2169</v>
      </c>
      <c r="U87" t="s">
        <v>2175</v>
      </c>
    </row>
    <row r="88" spans="1:21" x14ac:dyDescent="0.25">
      <c r="A88" s="9"/>
      <c r="B88" s="7" t="s">
        <v>2064</v>
      </c>
      <c r="C88" t="s">
        <v>2070</v>
      </c>
      <c r="D88" t="s">
        <v>2076</v>
      </c>
      <c r="E88" t="s">
        <v>2082</v>
      </c>
      <c r="F88" t="s">
        <v>2088</v>
      </c>
      <c r="G88" t="s">
        <v>2094</v>
      </c>
      <c r="H88" t="s">
        <v>2100</v>
      </c>
      <c r="I88" t="s">
        <v>2106</v>
      </c>
      <c r="J88" t="s">
        <v>2112</v>
      </c>
      <c r="K88" t="s">
        <v>2118</v>
      </c>
      <c r="L88" t="s">
        <v>2123</v>
      </c>
      <c r="M88" t="s">
        <v>2128</v>
      </c>
      <c r="N88" t="s">
        <v>2134</v>
      </c>
      <c r="O88" t="s">
        <v>2140</v>
      </c>
      <c r="P88" t="s">
        <v>2146</v>
      </c>
      <c r="Q88" t="s">
        <v>2152</v>
      </c>
      <c r="R88" t="s">
        <v>2158</v>
      </c>
      <c r="S88" t="s">
        <v>2164</v>
      </c>
      <c r="T88" t="s">
        <v>2170</v>
      </c>
      <c r="U88" t="s">
        <v>2176</v>
      </c>
    </row>
    <row r="89" spans="1:21" x14ac:dyDescent="0.25">
      <c r="A89" s="9"/>
      <c r="B89" s="7" t="s">
        <v>2065</v>
      </c>
      <c r="C89" t="s">
        <v>2071</v>
      </c>
      <c r="D89" t="s">
        <v>2077</v>
      </c>
      <c r="E89" t="s">
        <v>2083</v>
      </c>
      <c r="F89" t="s">
        <v>2089</v>
      </c>
      <c r="G89" t="s">
        <v>2095</v>
      </c>
      <c r="H89" t="s">
        <v>2101</v>
      </c>
      <c r="I89" t="s">
        <v>2107</v>
      </c>
      <c r="J89" t="s">
        <v>2113</v>
      </c>
      <c r="K89" t="s">
        <v>2119</v>
      </c>
      <c r="L89" t="s">
        <v>2124</v>
      </c>
      <c r="M89" t="s">
        <v>2129</v>
      </c>
      <c r="N89" t="s">
        <v>2135</v>
      </c>
      <c r="O89" t="s">
        <v>2141</v>
      </c>
      <c r="P89" t="s">
        <v>2147</v>
      </c>
      <c r="Q89" t="s">
        <v>2153</v>
      </c>
      <c r="R89" t="s">
        <v>2159</v>
      </c>
      <c r="S89" t="s">
        <v>2165</v>
      </c>
      <c r="T89" t="s">
        <v>2171</v>
      </c>
      <c r="U89" t="s">
        <v>2177</v>
      </c>
    </row>
    <row r="90" spans="1:21" x14ac:dyDescent="0.25">
      <c r="A90" s="9"/>
      <c r="B90" s="7" t="s">
        <v>2066</v>
      </c>
      <c r="C90" t="s">
        <v>2072</v>
      </c>
      <c r="D90" t="s">
        <v>2078</v>
      </c>
      <c r="E90" t="s">
        <v>2084</v>
      </c>
      <c r="F90" t="s">
        <v>2090</v>
      </c>
      <c r="G90" t="s">
        <v>2096</v>
      </c>
      <c r="H90" t="s">
        <v>2102</v>
      </c>
      <c r="I90" t="s">
        <v>2108</v>
      </c>
      <c r="J90" t="s">
        <v>2114</v>
      </c>
      <c r="K90" t="s">
        <v>2120</v>
      </c>
      <c r="L90" t="s">
        <v>2125</v>
      </c>
      <c r="M90" t="s">
        <v>2130</v>
      </c>
      <c r="N90" t="s">
        <v>2136</v>
      </c>
      <c r="O90" t="s">
        <v>2142</v>
      </c>
      <c r="P90" t="s">
        <v>2148</v>
      </c>
      <c r="Q90" t="s">
        <v>2154</v>
      </c>
      <c r="R90" t="s">
        <v>2160</v>
      </c>
      <c r="S90" t="s">
        <v>2166</v>
      </c>
      <c r="T90" t="s">
        <v>2172</v>
      </c>
      <c r="U90" t="s">
        <v>2178</v>
      </c>
    </row>
    <row r="91" spans="1:21" x14ac:dyDescent="0.25">
      <c r="A91" s="9"/>
      <c r="B91" s="7" t="s">
        <v>2067</v>
      </c>
      <c r="C91" t="s">
        <v>2073</v>
      </c>
      <c r="D91" t="s">
        <v>2079</v>
      </c>
      <c r="E91" t="s">
        <v>2085</v>
      </c>
      <c r="F91" t="s">
        <v>2091</v>
      </c>
      <c r="G91" t="s">
        <v>2097</v>
      </c>
      <c r="H91" t="s">
        <v>2103</v>
      </c>
      <c r="I91" t="s">
        <v>2109</v>
      </c>
      <c r="J91" t="s">
        <v>2115</v>
      </c>
      <c r="K91" t="s">
        <v>2121</v>
      </c>
      <c r="L91" t="s">
        <v>2126</v>
      </c>
      <c r="M91" t="s">
        <v>2131</v>
      </c>
      <c r="N91" t="s">
        <v>2137</v>
      </c>
      <c r="O91" t="s">
        <v>2143</v>
      </c>
      <c r="P91" t="s">
        <v>2149</v>
      </c>
      <c r="Q91" t="s">
        <v>2155</v>
      </c>
      <c r="R91" t="s">
        <v>2161</v>
      </c>
      <c r="S91" t="s">
        <v>2167</v>
      </c>
      <c r="T91" t="s">
        <v>2173</v>
      </c>
      <c r="U91" t="s">
        <v>2179</v>
      </c>
    </row>
    <row r="92" spans="1:21" x14ac:dyDescent="0.25">
      <c r="A92" s="9"/>
      <c r="B92" s="7" t="s">
        <v>2068</v>
      </c>
      <c r="C92" t="s">
        <v>2074</v>
      </c>
      <c r="D92" t="s">
        <v>2080</v>
      </c>
      <c r="E92" t="s">
        <v>2086</v>
      </c>
      <c r="F92" t="s">
        <v>2092</v>
      </c>
      <c r="G92" t="s">
        <v>2098</v>
      </c>
      <c r="H92" t="s">
        <v>2104</v>
      </c>
      <c r="I92" t="s">
        <v>2110</v>
      </c>
      <c r="J92" t="s">
        <v>2116</v>
      </c>
      <c r="K92" t="s">
        <v>2122</v>
      </c>
      <c r="L92" t="s">
        <v>2127</v>
      </c>
      <c r="M92" t="s">
        <v>2132</v>
      </c>
      <c r="N92" t="s">
        <v>2138</v>
      </c>
      <c r="O92" t="s">
        <v>2144</v>
      </c>
      <c r="P92" t="s">
        <v>2150</v>
      </c>
      <c r="Q92" t="s">
        <v>2156</v>
      </c>
      <c r="R92" t="s">
        <v>2162</v>
      </c>
      <c r="S92" t="s">
        <v>2168</v>
      </c>
      <c r="T92" t="s">
        <v>2174</v>
      </c>
      <c r="U92" t="s">
        <v>2180</v>
      </c>
    </row>
    <row r="93" spans="1:21" x14ac:dyDescent="0.25">
      <c r="A93" s="9" t="s">
        <v>352</v>
      </c>
      <c r="B93" s="7" t="s">
        <v>2182</v>
      </c>
      <c r="C93" t="s">
        <v>2188</v>
      </c>
      <c r="D93" t="s">
        <v>2194</v>
      </c>
      <c r="E93" t="s">
        <v>2200</v>
      </c>
      <c r="F93" t="s">
        <v>2206</v>
      </c>
      <c r="G93" t="s">
        <v>2212</v>
      </c>
      <c r="H93" t="s">
        <v>2218</v>
      </c>
      <c r="I93" t="s">
        <v>2224</v>
      </c>
      <c r="J93" t="s">
        <v>2230</v>
      </c>
      <c r="K93" t="s">
        <v>2236</v>
      </c>
      <c r="L93" t="s">
        <v>460</v>
      </c>
      <c r="M93" t="s">
        <v>460</v>
      </c>
      <c r="N93" t="s">
        <v>2252</v>
      </c>
      <c r="O93" t="s">
        <v>2258</v>
      </c>
      <c r="P93" t="s">
        <v>2264</v>
      </c>
      <c r="Q93" t="s">
        <v>2270</v>
      </c>
      <c r="R93" t="s">
        <v>2276</v>
      </c>
      <c r="S93" t="s">
        <v>2282</v>
      </c>
      <c r="T93" t="s">
        <v>2288</v>
      </c>
      <c r="U93" t="s">
        <v>2294</v>
      </c>
    </row>
    <row r="94" spans="1:21" x14ac:dyDescent="0.25">
      <c r="A94" s="9"/>
      <c r="B94" s="7" t="s">
        <v>2183</v>
      </c>
      <c r="C94" t="s">
        <v>2189</v>
      </c>
      <c r="D94" t="s">
        <v>2195</v>
      </c>
      <c r="E94" t="s">
        <v>2201</v>
      </c>
      <c r="F94" t="s">
        <v>2207</v>
      </c>
      <c r="G94" t="s">
        <v>2213</v>
      </c>
      <c r="H94" t="s">
        <v>2219</v>
      </c>
      <c r="I94" t="s">
        <v>2225</v>
      </c>
      <c r="J94" t="s">
        <v>2231</v>
      </c>
      <c r="K94" t="s">
        <v>2237</v>
      </c>
      <c r="L94" t="s">
        <v>2242</v>
      </c>
      <c r="M94" t="s">
        <v>2247</v>
      </c>
      <c r="N94" t="s">
        <v>2253</v>
      </c>
      <c r="O94" t="s">
        <v>2259</v>
      </c>
      <c r="P94" t="s">
        <v>2265</v>
      </c>
      <c r="Q94" t="s">
        <v>2271</v>
      </c>
      <c r="R94" t="s">
        <v>2277</v>
      </c>
      <c r="S94" t="s">
        <v>2283</v>
      </c>
      <c r="T94" t="s">
        <v>2289</v>
      </c>
      <c r="U94" t="s">
        <v>2295</v>
      </c>
    </row>
    <row r="95" spans="1:21" x14ac:dyDescent="0.25">
      <c r="A95" s="9"/>
      <c r="B95" s="7" t="s">
        <v>2184</v>
      </c>
      <c r="C95" t="s">
        <v>2190</v>
      </c>
      <c r="D95" t="s">
        <v>2196</v>
      </c>
      <c r="E95" t="s">
        <v>2202</v>
      </c>
      <c r="F95" t="s">
        <v>2208</v>
      </c>
      <c r="G95" t="s">
        <v>2214</v>
      </c>
      <c r="H95" t="s">
        <v>2220</v>
      </c>
      <c r="I95" t="s">
        <v>2226</v>
      </c>
      <c r="J95" t="s">
        <v>2232</v>
      </c>
      <c r="K95" t="s">
        <v>2238</v>
      </c>
      <c r="L95" t="s">
        <v>2243</v>
      </c>
      <c r="M95" t="s">
        <v>2248</v>
      </c>
      <c r="N95" t="s">
        <v>2254</v>
      </c>
      <c r="O95" t="s">
        <v>2260</v>
      </c>
      <c r="P95" t="s">
        <v>2266</v>
      </c>
      <c r="Q95" t="s">
        <v>2272</v>
      </c>
      <c r="R95" t="s">
        <v>2278</v>
      </c>
      <c r="S95" t="s">
        <v>2284</v>
      </c>
      <c r="T95" t="s">
        <v>2290</v>
      </c>
      <c r="U95" t="s">
        <v>2296</v>
      </c>
    </row>
    <row r="96" spans="1:21" x14ac:dyDescent="0.25">
      <c r="A96" s="9"/>
      <c r="B96" s="7" t="s">
        <v>2185</v>
      </c>
      <c r="C96" t="s">
        <v>2191</v>
      </c>
      <c r="D96" t="s">
        <v>2197</v>
      </c>
      <c r="E96" t="s">
        <v>2203</v>
      </c>
      <c r="F96" t="s">
        <v>2209</v>
      </c>
      <c r="G96" t="s">
        <v>2215</v>
      </c>
      <c r="H96" t="s">
        <v>2221</v>
      </c>
      <c r="I96" t="s">
        <v>2227</v>
      </c>
      <c r="J96" t="s">
        <v>2233</v>
      </c>
      <c r="K96" t="s">
        <v>2239</v>
      </c>
      <c r="L96" t="s">
        <v>2244</v>
      </c>
      <c r="M96" t="s">
        <v>2249</v>
      </c>
      <c r="N96" t="s">
        <v>2255</v>
      </c>
      <c r="O96" t="s">
        <v>2261</v>
      </c>
      <c r="P96" t="s">
        <v>2267</v>
      </c>
      <c r="Q96" t="s">
        <v>2273</v>
      </c>
      <c r="R96" t="s">
        <v>2279</v>
      </c>
      <c r="S96" t="s">
        <v>2285</v>
      </c>
      <c r="T96" t="s">
        <v>2291</v>
      </c>
      <c r="U96" t="s">
        <v>2297</v>
      </c>
    </row>
    <row r="97" spans="1:21" x14ac:dyDescent="0.25">
      <c r="A97" s="9"/>
      <c r="B97" s="7" t="s">
        <v>2186</v>
      </c>
      <c r="C97" t="s">
        <v>2192</v>
      </c>
      <c r="D97" t="s">
        <v>2198</v>
      </c>
      <c r="E97" t="s">
        <v>2204</v>
      </c>
      <c r="F97" t="s">
        <v>2210</v>
      </c>
      <c r="G97" t="s">
        <v>2216</v>
      </c>
      <c r="H97" t="s">
        <v>2222</v>
      </c>
      <c r="I97" t="s">
        <v>2228</v>
      </c>
      <c r="J97" t="s">
        <v>2234</v>
      </c>
      <c r="K97" t="s">
        <v>2240</v>
      </c>
      <c r="L97" t="s">
        <v>2245</v>
      </c>
      <c r="M97" t="s">
        <v>2250</v>
      </c>
      <c r="N97" t="s">
        <v>2256</v>
      </c>
      <c r="O97" t="s">
        <v>2262</v>
      </c>
      <c r="P97" t="s">
        <v>2268</v>
      </c>
      <c r="Q97" t="s">
        <v>2274</v>
      </c>
      <c r="R97" t="s">
        <v>2280</v>
      </c>
      <c r="S97" t="s">
        <v>2286</v>
      </c>
      <c r="T97" t="s">
        <v>2292</v>
      </c>
      <c r="U97" t="s">
        <v>2298</v>
      </c>
    </row>
    <row r="98" spans="1:21" x14ac:dyDescent="0.25">
      <c r="A98" s="9"/>
      <c r="B98" s="7" t="s">
        <v>2187</v>
      </c>
      <c r="C98" t="s">
        <v>2193</v>
      </c>
      <c r="D98" t="s">
        <v>2199</v>
      </c>
      <c r="E98" t="s">
        <v>2205</v>
      </c>
      <c r="F98" t="s">
        <v>2211</v>
      </c>
      <c r="G98" t="s">
        <v>2217</v>
      </c>
      <c r="H98" t="s">
        <v>2223</v>
      </c>
      <c r="I98" t="s">
        <v>2229</v>
      </c>
      <c r="J98" t="s">
        <v>2235</v>
      </c>
      <c r="K98" t="s">
        <v>2241</v>
      </c>
      <c r="L98" t="s">
        <v>2246</v>
      </c>
      <c r="M98" t="s">
        <v>2251</v>
      </c>
      <c r="N98" t="s">
        <v>2257</v>
      </c>
      <c r="O98" t="s">
        <v>2263</v>
      </c>
      <c r="P98" t="s">
        <v>2269</v>
      </c>
      <c r="Q98" t="s">
        <v>2275</v>
      </c>
      <c r="R98" t="s">
        <v>2281</v>
      </c>
      <c r="S98" t="s">
        <v>2287</v>
      </c>
      <c r="T98" t="s">
        <v>2293</v>
      </c>
      <c r="U98" t="s">
        <v>2299</v>
      </c>
    </row>
    <row r="99" spans="1:21" x14ac:dyDescent="0.25">
      <c r="A99" s="9" t="s">
        <v>351</v>
      </c>
      <c r="B99" s="7" t="s">
        <v>2300</v>
      </c>
      <c r="C99" t="s">
        <v>2306</v>
      </c>
      <c r="D99" t="s">
        <v>2312</v>
      </c>
      <c r="E99" t="s">
        <v>2318</v>
      </c>
      <c r="F99" t="s">
        <v>2324</v>
      </c>
      <c r="G99" t="s">
        <v>2330</v>
      </c>
      <c r="H99" t="s">
        <v>2336</v>
      </c>
      <c r="I99" t="s">
        <v>2342</v>
      </c>
      <c r="J99" t="s">
        <v>2348</v>
      </c>
      <c r="K99" t="s">
        <v>2354</v>
      </c>
      <c r="L99" t="s">
        <v>460</v>
      </c>
      <c r="M99" t="s">
        <v>460</v>
      </c>
      <c r="N99" t="s">
        <v>2370</v>
      </c>
      <c r="O99" t="s">
        <v>2376</v>
      </c>
      <c r="P99" t="s">
        <v>2382</v>
      </c>
      <c r="Q99" t="s">
        <v>2388</v>
      </c>
      <c r="R99" t="s">
        <v>2394</v>
      </c>
      <c r="S99" t="s">
        <v>2400</v>
      </c>
      <c r="T99" t="s">
        <v>2406</v>
      </c>
      <c r="U99" t="s">
        <v>2412</v>
      </c>
    </row>
    <row r="100" spans="1:21" x14ac:dyDescent="0.25">
      <c r="A100" s="9"/>
      <c r="B100" s="7" t="s">
        <v>2301</v>
      </c>
      <c r="C100" t="s">
        <v>2307</v>
      </c>
      <c r="D100" t="s">
        <v>2313</v>
      </c>
      <c r="E100" t="s">
        <v>2319</v>
      </c>
      <c r="F100" t="s">
        <v>2325</v>
      </c>
      <c r="G100" t="s">
        <v>2331</v>
      </c>
      <c r="H100" t="s">
        <v>2337</v>
      </c>
      <c r="I100" t="s">
        <v>2343</v>
      </c>
      <c r="J100" t="s">
        <v>2349</v>
      </c>
      <c r="K100" t="s">
        <v>2355</v>
      </c>
      <c r="L100" t="s">
        <v>2360</v>
      </c>
      <c r="M100" t="s">
        <v>2365</v>
      </c>
      <c r="N100" t="s">
        <v>2371</v>
      </c>
      <c r="O100" t="s">
        <v>2377</v>
      </c>
      <c r="P100" t="s">
        <v>2383</v>
      </c>
      <c r="Q100" t="s">
        <v>2389</v>
      </c>
      <c r="R100" t="s">
        <v>2395</v>
      </c>
      <c r="S100" t="s">
        <v>2401</v>
      </c>
      <c r="T100" t="s">
        <v>2407</v>
      </c>
      <c r="U100" t="s">
        <v>2413</v>
      </c>
    </row>
    <row r="101" spans="1:21" x14ac:dyDescent="0.25">
      <c r="A101" s="9"/>
      <c r="B101" s="7" t="s">
        <v>2302</v>
      </c>
      <c r="C101" t="s">
        <v>2308</v>
      </c>
      <c r="D101" t="s">
        <v>2314</v>
      </c>
      <c r="E101" t="s">
        <v>2320</v>
      </c>
      <c r="F101" t="s">
        <v>2326</v>
      </c>
      <c r="G101" t="s">
        <v>2332</v>
      </c>
      <c r="H101" t="s">
        <v>2338</v>
      </c>
      <c r="I101" t="s">
        <v>2344</v>
      </c>
      <c r="J101" t="s">
        <v>2350</v>
      </c>
      <c r="K101" t="s">
        <v>2356</v>
      </c>
      <c r="L101" t="s">
        <v>2361</v>
      </c>
      <c r="M101" t="s">
        <v>2366</v>
      </c>
      <c r="N101" t="s">
        <v>2372</v>
      </c>
      <c r="O101" t="s">
        <v>2378</v>
      </c>
      <c r="P101" t="s">
        <v>2384</v>
      </c>
      <c r="Q101" t="s">
        <v>2390</v>
      </c>
      <c r="R101" t="s">
        <v>2396</v>
      </c>
      <c r="S101" t="s">
        <v>2402</v>
      </c>
      <c r="T101" t="s">
        <v>2408</v>
      </c>
      <c r="U101" t="s">
        <v>2414</v>
      </c>
    </row>
    <row r="102" spans="1:21" x14ac:dyDescent="0.25">
      <c r="A102" s="9"/>
      <c r="B102" s="7" t="s">
        <v>2303</v>
      </c>
      <c r="C102" t="s">
        <v>2309</v>
      </c>
      <c r="D102" t="s">
        <v>2315</v>
      </c>
      <c r="E102" t="s">
        <v>2321</v>
      </c>
      <c r="F102" t="s">
        <v>2327</v>
      </c>
      <c r="G102" t="s">
        <v>2333</v>
      </c>
      <c r="H102" t="s">
        <v>2339</v>
      </c>
      <c r="I102" t="s">
        <v>2345</v>
      </c>
      <c r="J102" t="s">
        <v>2351</v>
      </c>
      <c r="K102" t="s">
        <v>2357</v>
      </c>
      <c r="L102" t="s">
        <v>2362</v>
      </c>
      <c r="M102" t="s">
        <v>2367</v>
      </c>
      <c r="N102" t="s">
        <v>2373</v>
      </c>
      <c r="O102" t="s">
        <v>2379</v>
      </c>
      <c r="P102" t="s">
        <v>2385</v>
      </c>
      <c r="Q102" t="s">
        <v>2391</v>
      </c>
      <c r="R102" t="s">
        <v>2397</v>
      </c>
      <c r="S102" t="s">
        <v>2403</v>
      </c>
      <c r="T102" t="s">
        <v>2409</v>
      </c>
      <c r="U102" t="s">
        <v>2415</v>
      </c>
    </row>
    <row r="103" spans="1:21" x14ac:dyDescent="0.25">
      <c r="A103" s="9"/>
      <c r="B103" s="7" t="s">
        <v>2304</v>
      </c>
      <c r="C103" t="s">
        <v>2310</v>
      </c>
      <c r="D103" t="s">
        <v>2316</v>
      </c>
      <c r="E103" t="s">
        <v>2322</v>
      </c>
      <c r="F103" t="s">
        <v>2328</v>
      </c>
      <c r="G103" t="s">
        <v>2334</v>
      </c>
      <c r="H103" t="s">
        <v>2340</v>
      </c>
      <c r="I103" t="s">
        <v>2346</v>
      </c>
      <c r="J103" t="s">
        <v>2352</v>
      </c>
      <c r="K103" t="s">
        <v>2358</v>
      </c>
      <c r="L103" t="s">
        <v>2363</v>
      </c>
      <c r="M103" t="s">
        <v>2368</v>
      </c>
      <c r="N103" t="s">
        <v>2374</v>
      </c>
      <c r="O103" t="s">
        <v>2380</v>
      </c>
      <c r="P103" t="s">
        <v>2386</v>
      </c>
      <c r="Q103" t="s">
        <v>2392</v>
      </c>
      <c r="R103" t="s">
        <v>2398</v>
      </c>
      <c r="S103" t="s">
        <v>2404</v>
      </c>
      <c r="T103" t="s">
        <v>2410</v>
      </c>
      <c r="U103" t="s">
        <v>2416</v>
      </c>
    </row>
    <row r="104" spans="1:21" x14ac:dyDescent="0.25">
      <c r="A104" s="9"/>
      <c r="B104" s="7" t="s">
        <v>2305</v>
      </c>
      <c r="C104" t="s">
        <v>2311</v>
      </c>
      <c r="D104" t="s">
        <v>2317</v>
      </c>
      <c r="E104" t="s">
        <v>2323</v>
      </c>
      <c r="F104" t="s">
        <v>2329</v>
      </c>
      <c r="G104" t="s">
        <v>2335</v>
      </c>
      <c r="H104" t="s">
        <v>2341</v>
      </c>
      <c r="I104" t="s">
        <v>2347</v>
      </c>
      <c r="J104" t="s">
        <v>2353</v>
      </c>
      <c r="K104" t="s">
        <v>2359</v>
      </c>
      <c r="L104" t="s">
        <v>2364</v>
      </c>
      <c r="M104" t="s">
        <v>2369</v>
      </c>
      <c r="N104" t="s">
        <v>2375</v>
      </c>
      <c r="O104" t="s">
        <v>2381</v>
      </c>
      <c r="P104" t="s">
        <v>2387</v>
      </c>
      <c r="Q104" t="s">
        <v>2393</v>
      </c>
      <c r="R104" t="s">
        <v>2399</v>
      </c>
      <c r="S104" t="s">
        <v>2405</v>
      </c>
      <c r="T104" t="s">
        <v>2411</v>
      </c>
      <c r="U104" t="s">
        <v>2417</v>
      </c>
    </row>
    <row r="105" spans="1:21" x14ac:dyDescent="0.25">
      <c r="A105" s="9" t="s">
        <v>350</v>
      </c>
      <c r="B105" s="7" t="s">
        <v>2418</v>
      </c>
      <c r="C105" t="s">
        <v>2424</v>
      </c>
      <c r="D105" t="s">
        <v>2430</v>
      </c>
      <c r="E105" t="s">
        <v>2436</v>
      </c>
      <c r="F105" t="s">
        <v>2442</v>
      </c>
      <c r="G105" t="s">
        <v>2447</v>
      </c>
      <c r="H105" t="s">
        <v>2453</v>
      </c>
      <c r="I105" t="s">
        <v>2459</v>
      </c>
      <c r="J105" t="s">
        <v>2465</v>
      </c>
      <c r="K105" t="s">
        <v>2471</v>
      </c>
      <c r="L105" t="s">
        <v>460</v>
      </c>
      <c r="M105" t="s">
        <v>460</v>
      </c>
      <c r="N105" t="s">
        <v>2487</v>
      </c>
      <c r="O105" t="s">
        <v>2493</v>
      </c>
      <c r="P105" t="s">
        <v>2499</v>
      </c>
      <c r="Q105" t="s">
        <v>2505</v>
      </c>
      <c r="R105" t="s">
        <v>2511</v>
      </c>
      <c r="S105" t="s">
        <v>2517</v>
      </c>
      <c r="T105" t="s">
        <v>2523</v>
      </c>
      <c r="U105" t="s">
        <v>2529</v>
      </c>
    </row>
    <row r="106" spans="1:21" x14ac:dyDescent="0.25">
      <c r="A106" s="9"/>
      <c r="B106" s="7" t="s">
        <v>2419</v>
      </c>
      <c r="C106" t="s">
        <v>2425</v>
      </c>
      <c r="D106" t="s">
        <v>2431</v>
      </c>
      <c r="E106" t="s">
        <v>2437</v>
      </c>
      <c r="F106" t="s">
        <v>2443</v>
      </c>
      <c r="G106" t="s">
        <v>2448</v>
      </c>
      <c r="H106" t="s">
        <v>2454</v>
      </c>
      <c r="I106" t="s">
        <v>2460</v>
      </c>
      <c r="J106" t="s">
        <v>2466</v>
      </c>
      <c r="K106" t="s">
        <v>2472</v>
      </c>
      <c r="L106" t="s">
        <v>2477</v>
      </c>
      <c r="M106" t="s">
        <v>2482</v>
      </c>
      <c r="N106" t="s">
        <v>2488</v>
      </c>
      <c r="O106" t="s">
        <v>2494</v>
      </c>
      <c r="P106" t="s">
        <v>2500</v>
      </c>
      <c r="Q106" t="s">
        <v>2506</v>
      </c>
      <c r="R106" t="s">
        <v>2512</v>
      </c>
      <c r="S106" t="s">
        <v>2518</v>
      </c>
      <c r="T106" t="s">
        <v>2524</v>
      </c>
      <c r="U106" t="s">
        <v>2530</v>
      </c>
    </row>
    <row r="107" spans="1:21" x14ac:dyDescent="0.25">
      <c r="A107" s="9"/>
      <c r="B107" s="7" t="s">
        <v>2420</v>
      </c>
      <c r="C107" t="s">
        <v>2426</v>
      </c>
      <c r="D107" t="s">
        <v>2432</v>
      </c>
      <c r="E107" t="s">
        <v>2438</v>
      </c>
      <c r="F107" t="s">
        <v>2444</v>
      </c>
      <c r="G107" t="s">
        <v>2449</v>
      </c>
      <c r="H107" t="s">
        <v>2455</v>
      </c>
      <c r="I107" t="s">
        <v>2461</v>
      </c>
      <c r="J107" t="s">
        <v>2467</v>
      </c>
      <c r="K107" t="s">
        <v>2473</v>
      </c>
      <c r="L107" t="s">
        <v>2478</v>
      </c>
      <c r="M107" t="s">
        <v>2483</v>
      </c>
      <c r="N107" t="s">
        <v>2489</v>
      </c>
      <c r="O107" t="s">
        <v>2495</v>
      </c>
      <c r="P107" t="s">
        <v>2501</v>
      </c>
      <c r="Q107" t="s">
        <v>2507</v>
      </c>
      <c r="R107" t="s">
        <v>2513</v>
      </c>
      <c r="S107" t="s">
        <v>2519</v>
      </c>
      <c r="T107" t="s">
        <v>2525</v>
      </c>
      <c r="U107" t="s">
        <v>2531</v>
      </c>
    </row>
    <row r="108" spans="1:21" x14ac:dyDescent="0.25">
      <c r="A108" s="9"/>
      <c r="B108" s="7" t="s">
        <v>2421</v>
      </c>
      <c r="C108" t="s">
        <v>2427</v>
      </c>
      <c r="D108" t="s">
        <v>2433</v>
      </c>
      <c r="E108" t="s">
        <v>2439</v>
      </c>
      <c r="F108" t="s">
        <v>2421</v>
      </c>
      <c r="G108" t="s">
        <v>2450</v>
      </c>
      <c r="H108" t="s">
        <v>2456</v>
      </c>
      <c r="I108" t="s">
        <v>2462</v>
      </c>
      <c r="J108" t="s">
        <v>2468</v>
      </c>
      <c r="K108" t="s">
        <v>2474</v>
      </c>
      <c r="L108" t="s">
        <v>2479</v>
      </c>
      <c r="M108" t="s">
        <v>2484</v>
      </c>
      <c r="N108" t="s">
        <v>2490</v>
      </c>
      <c r="O108" t="s">
        <v>2496</v>
      </c>
      <c r="P108" t="s">
        <v>2502</v>
      </c>
      <c r="Q108" t="s">
        <v>2508</v>
      </c>
      <c r="R108" t="s">
        <v>2514</v>
      </c>
      <c r="S108" t="s">
        <v>2520</v>
      </c>
      <c r="T108" t="s">
        <v>2526</v>
      </c>
      <c r="U108" t="s">
        <v>2532</v>
      </c>
    </row>
    <row r="109" spans="1:21" x14ac:dyDescent="0.25">
      <c r="A109" s="9"/>
      <c r="B109" s="7" t="s">
        <v>2422</v>
      </c>
      <c r="C109" t="s">
        <v>2428</v>
      </c>
      <c r="D109" t="s">
        <v>2434</v>
      </c>
      <c r="E109" t="s">
        <v>2440</v>
      </c>
      <c r="F109" t="s">
        <v>2445</v>
      </c>
      <c r="G109" t="s">
        <v>2451</v>
      </c>
      <c r="H109" t="s">
        <v>2457</v>
      </c>
      <c r="I109" t="s">
        <v>2463</v>
      </c>
      <c r="J109" t="s">
        <v>2469</v>
      </c>
      <c r="K109" t="s">
        <v>2475</v>
      </c>
      <c r="L109" t="s">
        <v>2480</v>
      </c>
      <c r="M109" t="s">
        <v>2485</v>
      </c>
      <c r="N109" t="s">
        <v>2491</v>
      </c>
      <c r="O109" t="s">
        <v>2497</v>
      </c>
      <c r="P109" t="s">
        <v>2503</v>
      </c>
      <c r="Q109" t="s">
        <v>2509</v>
      </c>
      <c r="R109" t="s">
        <v>2515</v>
      </c>
      <c r="S109" t="s">
        <v>2521</v>
      </c>
      <c r="T109" t="s">
        <v>2527</v>
      </c>
      <c r="U109" t="s">
        <v>2533</v>
      </c>
    </row>
    <row r="110" spans="1:21" x14ac:dyDescent="0.25">
      <c r="A110" s="9"/>
      <c r="B110" s="7" t="s">
        <v>2423</v>
      </c>
      <c r="C110" t="s">
        <v>2429</v>
      </c>
      <c r="D110" t="s">
        <v>2435</v>
      </c>
      <c r="E110" t="s">
        <v>2441</v>
      </c>
      <c r="F110" t="s">
        <v>2446</v>
      </c>
      <c r="G110" t="s">
        <v>2452</v>
      </c>
      <c r="H110" t="s">
        <v>2458</v>
      </c>
      <c r="I110" t="s">
        <v>2464</v>
      </c>
      <c r="J110" t="s">
        <v>2470</v>
      </c>
      <c r="K110" t="s">
        <v>2476</v>
      </c>
      <c r="L110" t="s">
        <v>2481</v>
      </c>
      <c r="M110" t="s">
        <v>2486</v>
      </c>
      <c r="N110" t="s">
        <v>2492</v>
      </c>
      <c r="O110" t="s">
        <v>2498</v>
      </c>
      <c r="P110" t="s">
        <v>2504</v>
      </c>
      <c r="Q110" t="s">
        <v>2510</v>
      </c>
      <c r="R110" t="s">
        <v>2516</v>
      </c>
      <c r="S110" t="s">
        <v>2522</v>
      </c>
      <c r="T110" t="s">
        <v>2528</v>
      </c>
      <c r="U110" t="s">
        <v>2534</v>
      </c>
    </row>
    <row r="111" spans="1:21" x14ac:dyDescent="0.25">
      <c r="A111" s="9" t="s">
        <v>349</v>
      </c>
      <c r="B111" s="7" t="s">
        <v>2535</v>
      </c>
      <c r="C111" t="s">
        <v>2541</v>
      </c>
      <c r="D111" t="s">
        <v>2547</v>
      </c>
      <c r="E111" t="s">
        <v>2553</v>
      </c>
      <c r="F111" t="s">
        <v>2559</v>
      </c>
      <c r="G111" t="s">
        <v>2564</v>
      </c>
      <c r="H111" t="s">
        <v>2570</v>
      </c>
      <c r="I111" t="s">
        <v>2576</v>
      </c>
      <c r="J111" t="s">
        <v>2582</v>
      </c>
      <c r="K111" t="s">
        <v>2588</v>
      </c>
      <c r="L111" t="s">
        <v>460</v>
      </c>
      <c r="M111" t="s">
        <v>460</v>
      </c>
      <c r="N111" t="s">
        <v>2604</v>
      </c>
      <c r="O111" t="s">
        <v>2610</v>
      </c>
      <c r="P111" t="s">
        <v>2616</v>
      </c>
      <c r="Q111" t="s">
        <v>2622</v>
      </c>
      <c r="R111" t="s">
        <v>2628</v>
      </c>
      <c r="S111" t="s">
        <v>2634</v>
      </c>
      <c r="T111" t="s">
        <v>2640</v>
      </c>
      <c r="U111" t="s">
        <v>2646</v>
      </c>
    </row>
    <row r="112" spans="1:21" x14ac:dyDescent="0.25">
      <c r="A112" s="9"/>
      <c r="B112" s="7" t="s">
        <v>2536</v>
      </c>
      <c r="C112" t="s">
        <v>2542</v>
      </c>
      <c r="D112" t="s">
        <v>2548</v>
      </c>
      <c r="E112" t="s">
        <v>2554</v>
      </c>
      <c r="F112" t="s">
        <v>2560</v>
      </c>
      <c r="G112" t="s">
        <v>2565</v>
      </c>
      <c r="H112" t="s">
        <v>2571</v>
      </c>
      <c r="I112" t="s">
        <v>2577</v>
      </c>
      <c r="J112" t="s">
        <v>2583</v>
      </c>
      <c r="K112" t="s">
        <v>2589</v>
      </c>
      <c r="L112" t="s">
        <v>2594</v>
      </c>
      <c r="M112" t="s">
        <v>2599</v>
      </c>
      <c r="N112" t="s">
        <v>2605</v>
      </c>
      <c r="O112" t="s">
        <v>2611</v>
      </c>
      <c r="P112" t="s">
        <v>2617</v>
      </c>
      <c r="Q112" t="s">
        <v>2623</v>
      </c>
      <c r="R112" t="s">
        <v>2629</v>
      </c>
      <c r="S112" t="s">
        <v>2635</v>
      </c>
      <c r="T112" t="s">
        <v>2641</v>
      </c>
      <c r="U112" t="s">
        <v>2647</v>
      </c>
    </row>
    <row r="113" spans="1:21" x14ac:dyDescent="0.25">
      <c r="A113" s="9"/>
      <c r="B113" s="7" t="s">
        <v>2537</v>
      </c>
      <c r="C113" t="s">
        <v>2543</v>
      </c>
      <c r="D113" t="s">
        <v>2549</v>
      </c>
      <c r="E113" t="s">
        <v>2555</v>
      </c>
      <c r="F113" t="s">
        <v>2561</v>
      </c>
      <c r="G113" t="s">
        <v>2566</v>
      </c>
      <c r="H113" t="s">
        <v>2572</v>
      </c>
      <c r="I113" t="s">
        <v>2578</v>
      </c>
      <c r="J113" t="s">
        <v>2584</v>
      </c>
      <c r="K113" t="s">
        <v>2590</v>
      </c>
      <c r="L113" t="s">
        <v>2595</v>
      </c>
      <c r="M113" t="s">
        <v>2600</v>
      </c>
      <c r="N113" t="s">
        <v>2606</v>
      </c>
      <c r="O113" t="s">
        <v>2612</v>
      </c>
      <c r="P113" t="s">
        <v>2618</v>
      </c>
      <c r="Q113" t="s">
        <v>2624</v>
      </c>
      <c r="R113" t="s">
        <v>2630</v>
      </c>
      <c r="S113" t="s">
        <v>2636</v>
      </c>
      <c r="T113" t="s">
        <v>2642</v>
      </c>
      <c r="U113" t="s">
        <v>2648</v>
      </c>
    </row>
    <row r="114" spans="1:21" x14ac:dyDescent="0.25">
      <c r="A114" s="9"/>
      <c r="B114" s="7" t="s">
        <v>2538</v>
      </c>
      <c r="C114" t="s">
        <v>2544</v>
      </c>
      <c r="D114" t="s">
        <v>2550</v>
      </c>
      <c r="E114" t="s">
        <v>2556</v>
      </c>
      <c r="F114" t="s">
        <v>2538</v>
      </c>
      <c r="G114" t="s">
        <v>2567</v>
      </c>
      <c r="H114" t="s">
        <v>2573</v>
      </c>
      <c r="I114" t="s">
        <v>2579</v>
      </c>
      <c r="J114" t="s">
        <v>2585</v>
      </c>
      <c r="K114" t="s">
        <v>2591</v>
      </c>
      <c r="L114" t="s">
        <v>2596</v>
      </c>
      <c r="M114" t="s">
        <v>2601</v>
      </c>
      <c r="N114" t="s">
        <v>2607</v>
      </c>
      <c r="O114" t="s">
        <v>2613</v>
      </c>
      <c r="P114" t="s">
        <v>2619</v>
      </c>
      <c r="Q114" t="s">
        <v>2625</v>
      </c>
      <c r="R114" t="s">
        <v>2631</v>
      </c>
      <c r="S114" t="s">
        <v>2637</v>
      </c>
      <c r="T114" t="s">
        <v>2643</v>
      </c>
      <c r="U114" t="s">
        <v>2649</v>
      </c>
    </row>
    <row r="115" spans="1:21" x14ac:dyDescent="0.25">
      <c r="A115" s="9"/>
      <c r="B115" s="7" t="s">
        <v>2539</v>
      </c>
      <c r="C115" t="s">
        <v>2545</v>
      </c>
      <c r="D115" t="s">
        <v>2551</v>
      </c>
      <c r="E115" t="s">
        <v>2557</v>
      </c>
      <c r="F115" t="s">
        <v>2562</v>
      </c>
      <c r="G115" t="s">
        <v>2568</v>
      </c>
      <c r="H115" t="s">
        <v>2574</v>
      </c>
      <c r="I115" t="s">
        <v>2580</v>
      </c>
      <c r="J115" t="s">
        <v>2586</v>
      </c>
      <c r="K115" t="s">
        <v>2592</v>
      </c>
      <c r="L115" t="s">
        <v>2597</v>
      </c>
      <c r="M115" t="s">
        <v>2602</v>
      </c>
      <c r="N115" t="s">
        <v>2608</v>
      </c>
      <c r="O115" t="s">
        <v>2614</v>
      </c>
      <c r="P115" t="s">
        <v>2620</v>
      </c>
      <c r="Q115" t="s">
        <v>2626</v>
      </c>
      <c r="R115" t="s">
        <v>2632</v>
      </c>
      <c r="S115" t="s">
        <v>2638</v>
      </c>
      <c r="T115" t="s">
        <v>2644</v>
      </c>
      <c r="U115" t="s">
        <v>2650</v>
      </c>
    </row>
    <row r="116" spans="1:21" x14ac:dyDescent="0.25">
      <c r="A116" s="9"/>
      <c r="B116" s="7" t="s">
        <v>2540</v>
      </c>
      <c r="C116" t="s">
        <v>2546</v>
      </c>
      <c r="D116" t="s">
        <v>2552</v>
      </c>
      <c r="E116" t="s">
        <v>2558</v>
      </c>
      <c r="F116" t="s">
        <v>2563</v>
      </c>
      <c r="G116" t="s">
        <v>2569</v>
      </c>
      <c r="H116" t="s">
        <v>2575</v>
      </c>
      <c r="I116" t="s">
        <v>2581</v>
      </c>
      <c r="J116" t="s">
        <v>2587</v>
      </c>
      <c r="K116" t="s">
        <v>2593</v>
      </c>
      <c r="L116" t="s">
        <v>2598</v>
      </c>
      <c r="M116" t="s">
        <v>2603</v>
      </c>
      <c r="N116" t="s">
        <v>2609</v>
      </c>
      <c r="O116" t="s">
        <v>2615</v>
      </c>
      <c r="P116" t="s">
        <v>2621</v>
      </c>
      <c r="Q116" t="s">
        <v>2627</v>
      </c>
      <c r="R116" t="s">
        <v>2633</v>
      </c>
      <c r="S116" t="s">
        <v>2639</v>
      </c>
      <c r="T116" t="s">
        <v>2645</v>
      </c>
      <c r="U116" t="s">
        <v>2651</v>
      </c>
    </row>
    <row r="117" spans="1:21" x14ac:dyDescent="0.25">
      <c r="A117" s="9" t="s">
        <v>348</v>
      </c>
      <c r="B117" s="7" t="s">
        <v>2652</v>
      </c>
      <c r="C117" t="s">
        <v>2658</v>
      </c>
      <c r="D117" t="s">
        <v>2664</v>
      </c>
      <c r="E117" t="s">
        <v>2670</v>
      </c>
      <c r="F117" t="s">
        <v>2676</v>
      </c>
      <c r="G117" t="s">
        <v>2682</v>
      </c>
      <c r="H117" t="s">
        <v>2688</v>
      </c>
      <c r="I117" t="s">
        <v>2694</v>
      </c>
      <c r="J117" t="s">
        <v>2700</v>
      </c>
      <c r="K117" t="s">
        <v>2706</v>
      </c>
      <c r="L117" t="s">
        <v>460</v>
      </c>
      <c r="M117" t="s">
        <v>460</v>
      </c>
      <c r="N117" t="s">
        <v>2722</v>
      </c>
      <c r="O117" t="s">
        <v>2728</v>
      </c>
      <c r="P117" t="s">
        <v>2734</v>
      </c>
      <c r="Q117" t="s">
        <v>2740</v>
      </c>
      <c r="R117" t="s">
        <v>2746</v>
      </c>
      <c r="S117" t="s">
        <v>2752</v>
      </c>
      <c r="T117" t="s">
        <v>2758</v>
      </c>
      <c r="U117" t="s">
        <v>2764</v>
      </c>
    </row>
    <row r="118" spans="1:21" x14ac:dyDescent="0.25">
      <c r="A118" s="9"/>
      <c r="B118" s="7" t="s">
        <v>2653</v>
      </c>
      <c r="C118" t="s">
        <v>2659</v>
      </c>
      <c r="D118" t="s">
        <v>2665</v>
      </c>
      <c r="E118" t="s">
        <v>2671</v>
      </c>
      <c r="F118" t="s">
        <v>2677</v>
      </c>
      <c r="G118" t="s">
        <v>2683</v>
      </c>
      <c r="H118" t="s">
        <v>2689</v>
      </c>
      <c r="I118" t="s">
        <v>2695</v>
      </c>
      <c r="J118" t="s">
        <v>2701</v>
      </c>
      <c r="K118" t="s">
        <v>2707</v>
      </c>
      <c r="L118" t="s">
        <v>2712</v>
      </c>
      <c r="M118" t="s">
        <v>2717</v>
      </c>
      <c r="N118" t="s">
        <v>2723</v>
      </c>
      <c r="O118" t="s">
        <v>2729</v>
      </c>
      <c r="P118" t="s">
        <v>2735</v>
      </c>
      <c r="Q118" t="s">
        <v>2741</v>
      </c>
      <c r="R118" t="s">
        <v>2747</v>
      </c>
      <c r="S118" t="s">
        <v>2753</v>
      </c>
      <c r="T118" t="s">
        <v>2759</v>
      </c>
      <c r="U118" t="s">
        <v>2765</v>
      </c>
    </row>
    <row r="119" spans="1:21" x14ac:dyDescent="0.25">
      <c r="A119" s="9"/>
      <c r="B119" s="7" t="s">
        <v>2654</v>
      </c>
      <c r="C119" t="s">
        <v>2660</v>
      </c>
      <c r="D119" t="s">
        <v>2666</v>
      </c>
      <c r="E119" t="s">
        <v>2672</v>
      </c>
      <c r="F119" t="s">
        <v>2678</v>
      </c>
      <c r="G119" t="s">
        <v>2684</v>
      </c>
      <c r="H119" t="s">
        <v>2690</v>
      </c>
      <c r="I119" t="s">
        <v>2696</v>
      </c>
      <c r="J119" t="s">
        <v>2702</v>
      </c>
      <c r="K119" t="s">
        <v>2708</v>
      </c>
      <c r="L119" t="s">
        <v>2713</v>
      </c>
      <c r="M119" t="s">
        <v>2718</v>
      </c>
      <c r="N119" t="s">
        <v>2724</v>
      </c>
      <c r="O119" t="s">
        <v>2730</v>
      </c>
      <c r="P119" t="s">
        <v>2736</v>
      </c>
      <c r="Q119" t="s">
        <v>2742</v>
      </c>
      <c r="R119" t="s">
        <v>2748</v>
      </c>
      <c r="S119" t="s">
        <v>2754</v>
      </c>
      <c r="T119" t="s">
        <v>2760</v>
      </c>
      <c r="U119" t="s">
        <v>2766</v>
      </c>
    </row>
    <row r="120" spans="1:21" x14ac:dyDescent="0.25">
      <c r="A120" s="9"/>
      <c r="B120" s="7" t="s">
        <v>2655</v>
      </c>
      <c r="C120" t="s">
        <v>2661</v>
      </c>
      <c r="D120" t="s">
        <v>2667</v>
      </c>
      <c r="E120" t="s">
        <v>2673</v>
      </c>
      <c r="F120" t="s">
        <v>2679</v>
      </c>
      <c r="G120" t="s">
        <v>2685</v>
      </c>
      <c r="H120" t="s">
        <v>2691</v>
      </c>
      <c r="I120" t="s">
        <v>2697</v>
      </c>
      <c r="J120" t="s">
        <v>2703</v>
      </c>
      <c r="K120" t="s">
        <v>2709</v>
      </c>
      <c r="L120" t="s">
        <v>2714</v>
      </c>
      <c r="M120" t="s">
        <v>2719</v>
      </c>
      <c r="N120" t="s">
        <v>2725</v>
      </c>
      <c r="O120" t="s">
        <v>2731</v>
      </c>
      <c r="P120" t="s">
        <v>2737</v>
      </c>
      <c r="Q120" t="s">
        <v>2743</v>
      </c>
      <c r="R120" t="s">
        <v>2749</v>
      </c>
      <c r="S120" t="s">
        <v>2755</v>
      </c>
      <c r="T120" t="s">
        <v>2761</v>
      </c>
      <c r="U120" t="s">
        <v>2767</v>
      </c>
    </row>
    <row r="121" spans="1:21" x14ac:dyDescent="0.25">
      <c r="A121" s="9"/>
      <c r="B121" s="7" t="s">
        <v>2656</v>
      </c>
      <c r="C121" t="s">
        <v>2662</v>
      </c>
      <c r="D121" t="s">
        <v>2668</v>
      </c>
      <c r="E121" t="s">
        <v>2674</v>
      </c>
      <c r="F121" t="s">
        <v>2680</v>
      </c>
      <c r="G121" t="s">
        <v>2686</v>
      </c>
      <c r="H121" t="s">
        <v>2692</v>
      </c>
      <c r="I121" t="s">
        <v>2698</v>
      </c>
      <c r="J121" t="s">
        <v>2704</v>
      </c>
      <c r="K121" t="s">
        <v>2710</v>
      </c>
      <c r="L121" t="s">
        <v>2715</v>
      </c>
      <c r="M121" t="s">
        <v>2720</v>
      </c>
      <c r="N121" t="s">
        <v>2726</v>
      </c>
      <c r="O121" t="s">
        <v>2732</v>
      </c>
      <c r="P121" t="s">
        <v>2738</v>
      </c>
      <c r="Q121" t="s">
        <v>2744</v>
      </c>
      <c r="R121" t="s">
        <v>2750</v>
      </c>
      <c r="S121" t="s">
        <v>2756</v>
      </c>
      <c r="T121" t="s">
        <v>2762</v>
      </c>
      <c r="U121" t="s">
        <v>2768</v>
      </c>
    </row>
    <row r="122" spans="1:21" x14ac:dyDescent="0.25">
      <c r="A122" s="9"/>
      <c r="B122" s="7" t="s">
        <v>2657</v>
      </c>
      <c r="C122" t="s">
        <v>2663</v>
      </c>
      <c r="D122" t="s">
        <v>2669</v>
      </c>
      <c r="E122" t="s">
        <v>2675</v>
      </c>
      <c r="F122" t="s">
        <v>2681</v>
      </c>
      <c r="G122" t="s">
        <v>2687</v>
      </c>
      <c r="H122" t="s">
        <v>2693</v>
      </c>
      <c r="I122" t="s">
        <v>2699</v>
      </c>
      <c r="J122" t="s">
        <v>2705</v>
      </c>
      <c r="K122" t="s">
        <v>2711</v>
      </c>
      <c r="L122" t="s">
        <v>2716</v>
      </c>
      <c r="M122" t="s">
        <v>2721</v>
      </c>
      <c r="N122" t="s">
        <v>2727</v>
      </c>
      <c r="O122" t="s">
        <v>2733</v>
      </c>
      <c r="P122" t="s">
        <v>2739</v>
      </c>
      <c r="Q122" t="s">
        <v>2745</v>
      </c>
      <c r="R122" t="s">
        <v>2751</v>
      </c>
      <c r="S122" t="s">
        <v>2757</v>
      </c>
      <c r="T122" t="s">
        <v>2763</v>
      </c>
      <c r="U122" t="s">
        <v>2769</v>
      </c>
    </row>
    <row r="123" spans="1:21" x14ac:dyDescent="0.25">
      <c r="A123" s="9" t="s">
        <v>347</v>
      </c>
      <c r="B123" s="7" t="s">
        <v>2770</v>
      </c>
      <c r="C123" t="s">
        <v>2776</v>
      </c>
      <c r="D123" t="s">
        <v>2782</v>
      </c>
      <c r="E123" t="s">
        <v>2788</v>
      </c>
      <c r="F123" t="s">
        <v>2794</v>
      </c>
      <c r="G123" t="s">
        <v>2799</v>
      </c>
      <c r="H123" t="s">
        <v>2805</v>
      </c>
      <c r="I123" t="s">
        <v>2811</v>
      </c>
      <c r="J123" t="s">
        <v>2817</v>
      </c>
      <c r="K123" t="s">
        <v>2823</v>
      </c>
      <c r="L123" t="s">
        <v>460</v>
      </c>
      <c r="M123" t="s">
        <v>460</v>
      </c>
      <c r="N123" t="s">
        <v>2839</v>
      </c>
      <c r="O123" t="s">
        <v>2845</v>
      </c>
      <c r="P123" t="s">
        <v>2851</v>
      </c>
      <c r="Q123" t="s">
        <v>2857</v>
      </c>
      <c r="R123" t="s">
        <v>2863</v>
      </c>
      <c r="S123" t="s">
        <v>2869</v>
      </c>
      <c r="T123" t="s">
        <v>2875</v>
      </c>
      <c r="U123" t="s">
        <v>2881</v>
      </c>
    </row>
    <row r="124" spans="1:21" x14ac:dyDescent="0.25">
      <c r="A124" s="9"/>
      <c r="B124" s="7" t="s">
        <v>2771</v>
      </c>
      <c r="C124" t="s">
        <v>2777</v>
      </c>
      <c r="D124" t="s">
        <v>2783</v>
      </c>
      <c r="E124" t="s">
        <v>2789</v>
      </c>
      <c r="F124" t="s">
        <v>2795</v>
      </c>
      <c r="G124" t="s">
        <v>2800</v>
      </c>
      <c r="H124" t="s">
        <v>2806</v>
      </c>
      <c r="I124" t="s">
        <v>2812</v>
      </c>
      <c r="J124" t="s">
        <v>2818</v>
      </c>
      <c r="K124" t="s">
        <v>2824</v>
      </c>
      <c r="L124" t="s">
        <v>2829</v>
      </c>
      <c r="M124" t="s">
        <v>2834</v>
      </c>
      <c r="N124" t="s">
        <v>2840</v>
      </c>
      <c r="O124" t="s">
        <v>2846</v>
      </c>
      <c r="P124" t="s">
        <v>2852</v>
      </c>
      <c r="Q124" t="s">
        <v>2858</v>
      </c>
      <c r="R124" t="s">
        <v>2864</v>
      </c>
      <c r="S124" t="s">
        <v>2870</v>
      </c>
      <c r="T124" t="s">
        <v>2876</v>
      </c>
      <c r="U124" t="s">
        <v>2882</v>
      </c>
    </row>
    <row r="125" spans="1:21" x14ac:dyDescent="0.25">
      <c r="A125" s="9"/>
      <c r="B125" s="7" t="s">
        <v>2772</v>
      </c>
      <c r="C125" t="s">
        <v>2778</v>
      </c>
      <c r="D125" t="s">
        <v>2784</v>
      </c>
      <c r="E125" t="s">
        <v>2790</v>
      </c>
      <c r="F125" t="s">
        <v>2796</v>
      </c>
      <c r="G125" t="s">
        <v>2801</v>
      </c>
      <c r="H125" t="s">
        <v>2807</v>
      </c>
      <c r="I125" t="s">
        <v>2813</v>
      </c>
      <c r="J125" t="s">
        <v>2819</v>
      </c>
      <c r="K125" t="s">
        <v>2825</v>
      </c>
      <c r="L125" t="s">
        <v>2830</v>
      </c>
      <c r="M125" t="s">
        <v>2835</v>
      </c>
      <c r="N125" t="s">
        <v>2841</v>
      </c>
      <c r="O125" t="s">
        <v>2847</v>
      </c>
      <c r="P125" t="s">
        <v>2853</v>
      </c>
      <c r="Q125" t="s">
        <v>2859</v>
      </c>
      <c r="R125" t="s">
        <v>2865</v>
      </c>
      <c r="S125" t="s">
        <v>2871</v>
      </c>
      <c r="T125" t="s">
        <v>2877</v>
      </c>
      <c r="U125" t="s">
        <v>2883</v>
      </c>
    </row>
    <row r="126" spans="1:21" x14ac:dyDescent="0.25">
      <c r="A126" s="9"/>
      <c r="B126" s="7" t="s">
        <v>2773</v>
      </c>
      <c r="C126" t="s">
        <v>2779</v>
      </c>
      <c r="D126" t="s">
        <v>2785</v>
      </c>
      <c r="E126" t="s">
        <v>2791</v>
      </c>
      <c r="F126" t="s">
        <v>2773</v>
      </c>
      <c r="G126" t="s">
        <v>2802</v>
      </c>
      <c r="H126" t="s">
        <v>2808</v>
      </c>
      <c r="I126" t="s">
        <v>2814</v>
      </c>
      <c r="J126" t="s">
        <v>2820</v>
      </c>
      <c r="K126" t="s">
        <v>2826</v>
      </c>
      <c r="L126" t="s">
        <v>2831</v>
      </c>
      <c r="M126" t="s">
        <v>2836</v>
      </c>
      <c r="N126" t="s">
        <v>2842</v>
      </c>
      <c r="O126" t="s">
        <v>2848</v>
      </c>
      <c r="P126" t="s">
        <v>2854</v>
      </c>
      <c r="Q126" t="s">
        <v>2860</v>
      </c>
      <c r="R126" t="s">
        <v>2866</v>
      </c>
      <c r="S126" t="s">
        <v>2872</v>
      </c>
      <c r="T126" t="s">
        <v>2878</v>
      </c>
      <c r="U126" t="s">
        <v>2884</v>
      </c>
    </row>
    <row r="127" spans="1:21" x14ac:dyDescent="0.25">
      <c r="A127" s="9"/>
      <c r="B127" s="7" t="s">
        <v>2774</v>
      </c>
      <c r="C127" t="s">
        <v>2780</v>
      </c>
      <c r="D127" t="s">
        <v>2786</v>
      </c>
      <c r="E127" t="s">
        <v>2792</v>
      </c>
      <c r="F127" t="s">
        <v>2797</v>
      </c>
      <c r="G127" t="s">
        <v>2803</v>
      </c>
      <c r="H127" t="s">
        <v>2809</v>
      </c>
      <c r="I127" t="s">
        <v>2815</v>
      </c>
      <c r="J127" t="s">
        <v>2821</v>
      </c>
      <c r="K127" t="s">
        <v>2827</v>
      </c>
      <c r="L127" t="s">
        <v>2832</v>
      </c>
      <c r="M127" t="s">
        <v>2837</v>
      </c>
      <c r="N127" t="s">
        <v>2843</v>
      </c>
      <c r="O127" t="s">
        <v>2849</v>
      </c>
      <c r="P127" t="s">
        <v>2855</v>
      </c>
      <c r="Q127" t="s">
        <v>2861</v>
      </c>
      <c r="R127" t="s">
        <v>2867</v>
      </c>
      <c r="S127" t="s">
        <v>2873</v>
      </c>
      <c r="T127" t="s">
        <v>2879</v>
      </c>
      <c r="U127" t="s">
        <v>2885</v>
      </c>
    </row>
    <row r="128" spans="1:21" x14ac:dyDescent="0.25">
      <c r="A128" s="9"/>
      <c r="B128" s="7" t="s">
        <v>2775</v>
      </c>
      <c r="C128" t="s">
        <v>2781</v>
      </c>
      <c r="D128" t="s">
        <v>2787</v>
      </c>
      <c r="E128" t="s">
        <v>2793</v>
      </c>
      <c r="F128" t="s">
        <v>2798</v>
      </c>
      <c r="G128" t="s">
        <v>2804</v>
      </c>
      <c r="H128" t="s">
        <v>2810</v>
      </c>
      <c r="I128" t="s">
        <v>2816</v>
      </c>
      <c r="J128" t="s">
        <v>2822</v>
      </c>
      <c r="K128" t="s">
        <v>2828</v>
      </c>
      <c r="L128" t="s">
        <v>2833</v>
      </c>
      <c r="M128" t="s">
        <v>2838</v>
      </c>
      <c r="N128" t="s">
        <v>2844</v>
      </c>
      <c r="O128" t="s">
        <v>2850</v>
      </c>
      <c r="P128" t="s">
        <v>2856</v>
      </c>
      <c r="Q128" t="s">
        <v>2862</v>
      </c>
      <c r="R128" t="s">
        <v>2868</v>
      </c>
      <c r="S128" t="s">
        <v>2874</v>
      </c>
      <c r="T128" t="s">
        <v>2880</v>
      </c>
      <c r="U128" t="s">
        <v>2886</v>
      </c>
    </row>
    <row r="129" spans="1:21" x14ac:dyDescent="0.25">
      <c r="A129" s="9" t="s">
        <v>346</v>
      </c>
      <c r="B129" s="7" t="s">
        <v>460</v>
      </c>
      <c r="C129" t="s">
        <v>460</v>
      </c>
      <c r="D129" t="s">
        <v>460</v>
      </c>
      <c r="E129" t="s">
        <v>460</v>
      </c>
      <c r="F129" t="s">
        <v>460</v>
      </c>
      <c r="G129" t="s">
        <v>460</v>
      </c>
      <c r="H129" t="s">
        <v>460</v>
      </c>
      <c r="I129" t="s">
        <v>460</v>
      </c>
      <c r="J129" t="s">
        <v>460</v>
      </c>
      <c r="K129" t="s">
        <v>460</v>
      </c>
      <c r="L129" t="s">
        <v>460</v>
      </c>
      <c r="M129" t="s">
        <v>460</v>
      </c>
      <c r="N129" t="s">
        <v>460</v>
      </c>
      <c r="O129" t="s">
        <v>460</v>
      </c>
      <c r="P129" t="s">
        <v>460</v>
      </c>
      <c r="Q129" t="s">
        <v>460</v>
      </c>
      <c r="R129" t="s">
        <v>460</v>
      </c>
      <c r="S129" t="s">
        <v>460</v>
      </c>
      <c r="T129" t="s">
        <v>460</v>
      </c>
      <c r="U129" t="s">
        <v>460</v>
      </c>
    </row>
    <row r="130" spans="1:21" x14ac:dyDescent="0.25">
      <c r="A130" s="9"/>
      <c r="B130" s="7" t="s">
        <v>460</v>
      </c>
      <c r="C130" t="s">
        <v>460</v>
      </c>
      <c r="D130" t="s">
        <v>460</v>
      </c>
      <c r="E130" t="s">
        <v>460</v>
      </c>
      <c r="F130" t="s">
        <v>460</v>
      </c>
      <c r="G130" t="s">
        <v>460</v>
      </c>
      <c r="H130" t="s">
        <v>460</v>
      </c>
      <c r="I130" t="s">
        <v>460</v>
      </c>
      <c r="J130" t="s">
        <v>460</v>
      </c>
      <c r="K130" t="s">
        <v>460</v>
      </c>
      <c r="L130" t="s">
        <v>460</v>
      </c>
      <c r="M130" t="s">
        <v>460</v>
      </c>
      <c r="N130" t="s">
        <v>460</v>
      </c>
      <c r="O130" t="s">
        <v>460</v>
      </c>
      <c r="P130" t="s">
        <v>460</v>
      </c>
      <c r="Q130" t="s">
        <v>460</v>
      </c>
      <c r="R130" t="s">
        <v>460</v>
      </c>
      <c r="S130" t="s">
        <v>460</v>
      </c>
      <c r="T130" t="s">
        <v>460</v>
      </c>
      <c r="U130" t="s">
        <v>460</v>
      </c>
    </row>
    <row r="131" spans="1:21" x14ac:dyDescent="0.25">
      <c r="A131" s="9"/>
      <c r="B131" s="7" t="s">
        <v>2887</v>
      </c>
      <c r="C131" t="s">
        <v>2888</v>
      </c>
      <c r="D131" t="s">
        <v>2889</v>
      </c>
      <c r="E131" t="s">
        <v>2890</v>
      </c>
      <c r="F131" t="s">
        <v>2891</v>
      </c>
      <c r="G131" t="s">
        <v>2892</v>
      </c>
      <c r="H131" t="s">
        <v>2893</v>
      </c>
      <c r="I131" t="s">
        <v>2894</v>
      </c>
      <c r="J131" t="s">
        <v>2895</v>
      </c>
      <c r="K131" t="s">
        <v>2896</v>
      </c>
      <c r="L131" t="s">
        <v>460</v>
      </c>
      <c r="M131" t="s">
        <v>460</v>
      </c>
      <c r="N131" t="s">
        <v>2897</v>
      </c>
      <c r="O131" t="s">
        <v>2898</v>
      </c>
      <c r="P131" t="s">
        <v>2899</v>
      </c>
      <c r="Q131" t="s">
        <v>2900</v>
      </c>
      <c r="R131" t="s">
        <v>2901</v>
      </c>
      <c r="S131" t="s">
        <v>2902</v>
      </c>
      <c r="T131" t="s">
        <v>2903</v>
      </c>
      <c r="U131" t="s">
        <v>2904</v>
      </c>
    </row>
    <row r="132" spans="1:21" x14ac:dyDescent="0.25">
      <c r="A132" s="9"/>
      <c r="B132" s="7" t="s">
        <v>460</v>
      </c>
      <c r="C132" t="s">
        <v>460</v>
      </c>
      <c r="D132" t="s">
        <v>460</v>
      </c>
      <c r="E132" t="s">
        <v>460</v>
      </c>
      <c r="F132" t="s">
        <v>460</v>
      </c>
      <c r="G132" t="s">
        <v>460</v>
      </c>
      <c r="H132" t="s">
        <v>460</v>
      </c>
      <c r="I132" t="s">
        <v>460</v>
      </c>
      <c r="J132" t="s">
        <v>460</v>
      </c>
      <c r="K132" t="s">
        <v>460</v>
      </c>
      <c r="L132" t="s">
        <v>460</v>
      </c>
      <c r="M132" t="s">
        <v>460</v>
      </c>
      <c r="N132" t="s">
        <v>460</v>
      </c>
      <c r="O132" t="s">
        <v>460</v>
      </c>
      <c r="P132" t="s">
        <v>460</v>
      </c>
      <c r="Q132" t="s">
        <v>460</v>
      </c>
      <c r="R132" t="s">
        <v>460</v>
      </c>
      <c r="S132" t="s">
        <v>460</v>
      </c>
      <c r="T132" t="s">
        <v>460</v>
      </c>
      <c r="U132" t="s">
        <v>460</v>
      </c>
    </row>
    <row r="133" spans="1:21" x14ac:dyDescent="0.25">
      <c r="A133" s="9"/>
      <c r="B133" s="7" t="s">
        <v>460</v>
      </c>
      <c r="C133" t="s">
        <v>460</v>
      </c>
      <c r="D133" t="s">
        <v>460</v>
      </c>
      <c r="E133" t="s">
        <v>460</v>
      </c>
      <c r="F133" t="s">
        <v>460</v>
      </c>
      <c r="G133" t="s">
        <v>460</v>
      </c>
      <c r="H133" t="s">
        <v>460</v>
      </c>
      <c r="I133" t="s">
        <v>460</v>
      </c>
      <c r="J133" t="s">
        <v>460</v>
      </c>
      <c r="K133" t="s">
        <v>460</v>
      </c>
      <c r="L133" t="s">
        <v>460</v>
      </c>
      <c r="M133" t="s">
        <v>460</v>
      </c>
      <c r="N133" t="s">
        <v>460</v>
      </c>
      <c r="O133" t="s">
        <v>460</v>
      </c>
      <c r="P133" t="s">
        <v>460</v>
      </c>
      <c r="Q133" t="s">
        <v>460</v>
      </c>
      <c r="R133" t="s">
        <v>460</v>
      </c>
      <c r="S133" t="s">
        <v>460</v>
      </c>
      <c r="T133" t="s">
        <v>460</v>
      </c>
      <c r="U133" t="s">
        <v>460</v>
      </c>
    </row>
    <row r="134" spans="1:21" x14ac:dyDescent="0.25">
      <c r="A134" s="9"/>
      <c r="B134" s="7" t="s">
        <v>460</v>
      </c>
      <c r="C134" t="s">
        <v>460</v>
      </c>
      <c r="D134" t="s">
        <v>460</v>
      </c>
      <c r="E134" t="s">
        <v>460</v>
      </c>
      <c r="F134" t="s">
        <v>460</v>
      </c>
      <c r="G134" t="s">
        <v>460</v>
      </c>
      <c r="H134" t="s">
        <v>460</v>
      </c>
      <c r="I134" t="s">
        <v>460</v>
      </c>
      <c r="J134" t="s">
        <v>460</v>
      </c>
      <c r="K134" t="s">
        <v>460</v>
      </c>
      <c r="L134" t="s">
        <v>460</v>
      </c>
      <c r="M134" t="s">
        <v>460</v>
      </c>
      <c r="N134" t="s">
        <v>460</v>
      </c>
      <c r="O134" t="s">
        <v>460</v>
      </c>
      <c r="P134" t="s">
        <v>460</v>
      </c>
      <c r="Q134" t="s">
        <v>460</v>
      </c>
      <c r="R134" t="s">
        <v>460</v>
      </c>
      <c r="S134" t="s">
        <v>460</v>
      </c>
      <c r="T134" t="s">
        <v>460</v>
      </c>
      <c r="U134" t="s">
        <v>460</v>
      </c>
    </row>
    <row r="135" spans="1:21" x14ac:dyDescent="0.25">
      <c r="A135" s="9" t="s">
        <v>345</v>
      </c>
      <c r="B135" s="7" t="s">
        <v>2905</v>
      </c>
      <c r="C135" t="s">
        <v>2911</v>
      </c>
      <c r="D135" t="s">
        <v>2917</v>
      </c>
      <c r="E135" t="s">
        <v>2923</v>
      </c>
      <c r="F135" t="s">
        <v>2929</v>
      </c>
      <c r="G135" t="s">
        <v>2934</v>
      </c>
      <c r="H135" t="s">
        <v>2940</v>
      </c>
      <c r="I135" t="s">
        <v>2946</v>
      </c>
      <c r="J135" t="s">
        <v>2952</v>
      </c>
      <c r="K135" t="s">
        <v>2958</v>
      </c>
      <c r="L135" t="s">
        <v>460</v>
      </c>
      <c r="M135" t="s">
        <v>460</v>
      </c>
      <c r="N135" t="s">
        <v>2974</v>
      </c>
      <c r="O135" t="s">
        <v>2980</v>
      </c>
      <c r="P135" t="s">
        <v>2986</v>
      </c>
      <c r="Q135" t="s">
        <v>2992</v>
      </c>
      <c r="R135" t="s">
        <v>2998</v>
      </c>
      <c r="S135" t="s">
        <v>3004</v>
      </c>
      <c r="T135" t="s">
        <v>3010</v>
      </c>
      <c r="U135" t="s">
        <v>3016</v>
      </c>
    </row>
    <row r="136" spans="1:21" x14ac:dyDescent="0.25">
      <c r="A136" s="9"/>
      <c r="B136" s="7" t="s">
        <v>2906</v>
      </c>
      <c r="C136" t="s">
        <v>2912</v>
      </c>
      <c r="D136" t="s">
        <v>2918</v>
      </c>
      <c r="E136" t="s">
        <v>2924</v>
      </c>
      <c r="F136" t="s">
        <v>2930</v>
      </c>
      <c r="G136" t="s">
        <v>2935</v>
      </c>
      <c r="H136" t="s">
        <v>2941</v>
      </c>
      <c r="I136" t="s">
        <v>2947</v>
      </c>
      <c r="J136" t="s">
        <v>2953</v>
      </c>
      <c r="K136" t="s">
        <v>2959</v>
      </c>
      <c r="L136" t="s">
        <v>2964</v>
      </c>
      <c r="M136" t="s">
        <v>2969</v>
      </c>
      <c r="N136" t="s">
        <v>2975</v>
      </c>
      <c r="O136" t="s">
        <v>2981</v>
      </c>
      <c r="P136" t="s">
        <v>2987</v>
      </c>
      <c r="Q136" t="s">
        <v>2993</v>
      </c>
      <c r="R136" t="s">
        <v>2999</v>
      </c>
      <c r="S136" t="s">
        <v>3005</v>
      </c>
      <c r="T136" t="s">
        <v>3011</v>
      </c>
      <c r="U136" t="s">
        <v>3017</v>
      </c>
    </row>
    <row r="137" spans="1:21" x14ac:dyDescent="0.25">
      <c r="A137" s="9"/>
      <c r="B137" s="7" t="s">
        <v>2907</v>
      </c>
      <c r="C137" t="s">
        <v>2913</v>
      </c>
      <c r="D137" t="s">
        <v>2919</v>
      </c>
      <c r="E137" t="s">
        <v>2925</v>
      </c>
      <c r="F137" t="s">
        <v>2931</v>
      </c>
      <c r="G137" t="s">
        <v>2936</v>
      </c>
      <c r="H137" t="s">
        <v>2942</v>
      </c>
      <c r="I137" t="s">
        <v>2948</v>
      </c>
      <c r="J137" t="s">
        <v>2954</v>
      </c>
      <c r="K137" t="s">
        <v>2960</v>
      </c>
      <c r="L137" t="s">
        <v>2965</v>
      </c>
      <c r="M137" t="s">
        <v>2970</v>
      </c>
      <c r="N137" t="s">
        <v>2976</v>
      </c>
      <c r="O137" t="s">
        <v>2982</v>
      </c>
      <c r="P137" t="s">
        <v>2988</v>
      </c>
      <c r="Q137" t="s">
        <v>2994</v>
      </c>
      <c r="R137" t="s">
        <v>3000</v>
      </c>
      <c r="S137" t="s">
        <v>3006</v>
      </c>
      <c r="T137" t="s">
        <v>3012</v>
      </c>
      <c r="U137" t="s">
        <v>3018</v>
      </c>
    </row>
    <row r="138" spans="1:21" x14ac:dyDescent="0.25">
      <c r="A138" s="9"/>
      <c r="B138" s="7" t="s">
        <v>2908</v>
      </c>
      <c r="C138" t="s">
        <v>2914</v>
      </c>
      <c r="D138" t="s">
        <v>2920</v>
      </c>
      <c r="E138" t="s">
        <v>2926</v>
      </c>
      <c r="F138" t="s">
        <v>2908</v>
      </c>
      <c r="G138" t="s">
        <v>2937</v>
      </c>
      <c r="H138" t="s">
        <v>2943</v>
      </c>
      <c r="I138" t="s">
        <v>2949</v>
      </c>
      <c r="J138" t="s">
        <v>2955</v>
      </c>
      <c r="K138" t="s">
        <v>2961</v>
      </c>
      <c r="L138" t="s">
        <v>2966</v>
      </c>
      <c r="M138" t="s">
        <v>2971</v>
      </c>
      <c r="N138" t="s">
        <v>2977</v>
      </c>
      <c r="O138" t="s">
        <v>2983</v>
      </c>
      <c r="P138" t="s">
        <v>2989</v>
      </c>
      <c r="Q138" t="s">
        <v>2995</v>
      </c>
      <c r="R138" t="s">
        <v>3001</v>
      </c>
      <c r="S138" t="s">
        <v>3007</v>
      </c>
      <c r="T138" t="s">
        <v>3013</v>
      </c>
      <c r="U138" t="s">
        <v>3019</v>
      </c>
    </row>
    <row r="139" spans="1:21" x14ac:dyDescent="0.25">
      <c r="A139" s="9"/>
      <c r="B139" s="7" t="s">
        <v>2909</v>
      </c>
      <c r="C139" t="s">
        <v>2915</v>
      </c>
      <c r="D139" t="s">
        <v>2921</v>
      </c>
      <c r="E139" t="s">
        <v>2927</v>
      </c>
      <c r="F139" t="s">
        <v>2932</v>
      </c>
      <c r="G139" t="s">
        <v>2938</v>
      </c>
      <c r="H139" t="s">
        <v>2944</v>
      </c>
      <c r="I139" t="s">
        <v>2950</v>
      </c>
      <c r="J139" t="s">
        <v>2956</v>
      </c>
      <c r="K139" t="s">
        <v>2962</v>
      </c>
      <c r="L139" t="s">
        <v>2967</v>
      </c>
      <c r="M139" t="s">
        <v>2972</v>
      </c>
      <c r="N139" t="s">
        <v>2978</v>
      </c>
      <c r="O139" t="s">
        <v>2984</v>
      </c>
      <c r="P139" t="s">
        <v>2990</v>
      </c>
      <c r="Q139" t="s">
        <v>2996</v>
      </c>
      <c r="R139" t="s">
        <v>3002</v>
      </c>
      <c r="S139" t="s">
        <v>3008</v>
      </c>
      <c r="T139" t="s">
        <v>3014</v>
      </c>
      <c r="U139" t="s">
        <v>3020</v>
      </c>
    </row>
    <row r="140" spans="1:21" x14ac:dyDescent="0.25">
      <c r="A140" s="9"/>
      <c r="B140" s="7" t="s">
        <v>2910</v>
      </c>
      <c r="C140" t="s">
        <v>2916</v>
      </c>
      <c r="D140" t="s">
        <v>2922</v>
      </c>
      <c r="E140" t="s">
        <v>2928</v>
      </c>
      <c r="F140" t="s">
        <v>2933</v>
      </c>
      <c r="G140" t="s">
        <v>2939</v>
      </c>
      <c r="H140" t="s">
        <v>2945</v>
      </c>
      <c r="I140" t="s">
        <v>2951</v>
      </c>
      <c r="J140" t="s">
        <v>2957</v>
      </c>
      <c r="K140" t="s">
        <v>2963</v>
      </c>
      <c r="L140" t="s">
        <v>2968</v>
      </c>
      <c r="M140" t="s">
        <v>2973</v>
      </c>
      <c r="N140" t="s">
        <v>2979</v>
      </c>
      <c r="O140" t="s">
        <v>2985</v>
      </c>
      <c r="P140" t="s">
        <v>2991</v>
      </c>
      <c r="Q140" t="s">
        <v>2997</v>
      </c>
      <c r="R140" t="s">
        <v>3003</v>
      </c>
      <c r="S140" t="s">
        <v>3009</v>
      </c>
      <c r="T140" t="s">
        <v>3015</v>
      </c>
      <c r="U140" t="s">
        <v>3021</v>
      </c>
    </row>
    <row r="141" spans="1:21" x14ac:dyDescent="0.25">
      <c r="A141" s="9" t="s">
        <v>344</v>
      </c>
      <c r="B141" s="7" t="s">
        <v>3022</v>
      </c>
      <c r="C141" t="s">
        <v>3028</v>
      </c>
      <c r="D141" t="s">
        <v>3034</v>
      </c>
      <c r="E141" t="s">
        <v>3040</v>
      </c>
      <c r="F141" t="s">
        <v>3046</v>
      </c>
      <c r="G141" t="s">
        <v>3052</v>
      </c>
      <c r="H141" t="s">
        <v>3058</v>
      </c>
      <c r="I141" t="s">
        <v>3064</v>
      </c>
      <c r="J141" t="s">
        <v>3070</v>
      </c>
      <c r="K141" t="s">
        <v>3076</v>
      </c>
      <c r="L141" t="s">
        <v>460</v>
      </c>
      <c r="M141" t="s">
        <v>460</v>
      </c>
      <c r="N141" t="s">
        <v>3092</v>
      </c>
      <c r="O141" t="s">
        <v>3098</v>
      </c>
      <c r="P141" t="s">
        <v>3104</v>
      </c>
      <c r="Q141" t="s">
        <v>3110</v>
      </c>
      <c r="R141" t="s">
        <v>3116</v>
      </c>
      <c r="S141" t="s">
        <v>3122</v>
      </c>
      <c r="T141" t="s">
        <v>3128</v>
      </c>
      <c r="U141" t="s">
        <v>3134</v>
      </c>
    </row>
    <row r="142" spans="1:21" x14ac:dyDescent="0.25">
      <c r="A142" s="9"/>
      <c r="B142" s="7" t="s">
        <v>3023</v>
      </c>
      <c r="C142" t="s">
        <v>3029</v>
      </c>
      <c r="D142" t="s">
        <v>3035</v>
      </c>
      <c r="E142" t="s">
        <v>3041</v>
      </c>
      <c r="F142" t="s">
        <v>3047</v>
      </c>
      <c r="G142" t="s">
        <v>3053</v>
      </c>
      <c r="H142" t="s">
        <v>3059</v>
      </c>
      <c r="I142" t="s">
        <v>3065</v>
      </c>
      <c r="J142" t="s">
        <v>3071</v>
      </c>
      <c r="K142" t="s">
        <v>3077</v>
      </c>
      <c r="L142" t="s">
        <v>3082</v>
      </c>
      <c r="M142" t="s">
        <v>3087</v>
      </c>
      <c r="N142" t="s">
        <v>3093</v>
      </c>
      <c r="O142" t="s">
        <v>3099</v>
      </c>
      <c r="P142" t="s">
        <v>3105</v>
      </c>
      <c r="Q142" t="s">
        <v>3111</v>
      </c>
      <c r="R142" t="s">
        <v>3117</v>
      </c>
      <c r="S142" t="s">
        <v>3123</v>
      </c>
      <c r="T142" t="s">
        <v>3129</v>
      </c>
      <c r="U142" t="s">
        <v>3135</v>
      </c>
    </row>
    <row r="143" spans="1:21" x14ac:dyDescent="0.25">
      <c r="A143" s="9"/>
      <c r="B143" s="7" t="s">
        <v>3024</v>
      </c>
      <c r="C143" t="s">
        <v>3030</v>
      </c>
      <c r="D143" t="s">
        <v>3036</v>
      </c>
      <c r="E143" t="s">
        <v>3042</v>
      </c>
      <c r="F143" t="s">
        <v>3048</v>
      </c>
      <c r="G143" t="s">
        <v>3054</v>
      </c>
      <c r="H143" t="s">
        <v>3060</v>
      </c>
      <c r="I143" t="s">
        <v>3066</v>
      </c>
      <c r="J143" t="s">
        <v>3072</v>
      </c>
      <c r="K143" t="s">
        <v>3078</v>
      </c>
      <c r="L143" t="s">
        <v>3083</v>
      </c>
      <c r="M143" t="s">
        <v>3088</v>
      </c>
      <c r="N143" t="s">
        <v>3094</v>
      </c>
      <c r="O143" t="s">
        <v>3100</v>
      </c>
      <c r="P143" t="s">
        <v>3106</v>
      </c>
      <c r="Q143" t="s">
        <v>3112</v>
      </c>
      <c r="R143" t="s">
        <v>3118</v>
      </c>
      <c r="S143" t="s">
        <v>3124</v>
      </c>
      <c r="T143" t="s">
        <v>3130</v>
      </c>
      <c r="U143" t="s">
        <v>3136</v>
      </c>
    </row>
    <row r="144" spans="1:21" x14ac:dyDescent="0.25">
      <c r="A144" s="9"/>
      <c r="B144" s="7" t="s">
        <v>3025</v>
      </c>
      <c r="C144" t="s">
        <v>3031</v>
      </c>
      <c r="D144" t="s">
        <v>3037</v>
      </c>
      <c r="E144" t="s">
        <v>3043</v>
      </c>
      <c r="F144" t="s">
        <v>3049</v>
      </c>
      <c r="G144" t="s">
        <v>3055</v>
      </c>
      <c r="H144" t="s">
        <v>3061</v>
      </c>
      <c r="I144" t="s">
        <v>3067</v>
      </c>
      <c r="J144" t="s">
        <v>3073</v>
      </c>
      <c r="K144" t="s">
        <v>3079</v>
      </c>
      <c r="L144" t="s">
        <v>3084</v>
      </c>
      <c r="M144" t="s">
        <v>3089</v>
      </c>
      <c r="N144" t="s">
        <v>3095</v>
      </c>
      <c r="O144" t="s">
        <v>3101</v>
      </c>
      <c r="P144" t="s">
        <v>3107</v>
      </c>
      <c r="Q144" t="s">
        <v>3113</v>
      </c>
      <c r="R144" t="s">
        <v>3119</v>
      </c>
      <c r="S144" t="s">
        <v>3125</v>
      </c>
      <c r="T144" t="s">
        <v>3131</v>
      </c>
      <c r="U144" t="s">
        <v>3137</v>
      </c>
    </row>
    <row r="145" spans="1:21" x14ac:dyDescent="0.25">
      <c r="A145" s="9"/>
      <c r="B145" s="7" t="s">
        <v>3026</v>
      </c>
      <c r="C145" t="s">
        <v>3032</v>
      </c>
      <c r="D145" t="s">
        <v>3038</v>
      </c>
      <c r="E145" t="s">
        <v>3044</v>
      </c>
      <c r="F145" t="s">
        <v>3050</v>
      </c>
      <c r="G145" t="s">
        <v>3056</v>
      </c>
      <c r="H145" t="s">
        <v>3062</v>
      </c>
      <c r="I145" t="s">
        <v>3068</v>
      </c>
      <c r="J145" t="s">
        <v>3074</v>
      </c>
      <c r="K145" t="s">
        <v>3080</v>
      </c>
      <c r="L145" t="s">
        <v>3085</v>
      </c>
      <c r="M145" t="s">
        <v>3090</v>
      </c>
      <c r="N145" t="s">
        <v>3096</v>
      </c>
      <c r="O145" t="s">
        <v>3102</v>
      </c>
      <c r="P145" t="s">
        <v>3108</v>
      </c>
      <c r="Q145" t="s">
        <v>3114</v>
      </c>
      <c r="R145" t="s">
        <v>3120</v>
      </c>
      <c r="S145" t="s">
        <v>3126</v>
      </c>
      <c r="T145" t="s">
        <v>3132</v>
      </c>
      <c r="U145" t="s">
        <v>3138</v>
      </c>
    </row>
    <row r="146" spans="1:21" x14ac:dyDescent="0.25">
      <c r="A146" s="9"/>
      <c r="B146" s="7" t="s">
        <v>3027</v>
      </c>
      <c r="C146" t="s">
        <v>3033</v>
      </c>
      <c r="D146" t="s">
        <v>3039</v>
      </c>
      <c r="E146" t="s">
        <v>3045</v>
      </c>
      <c r="F146" t="s">
        <v>3051</v>
      </c>
      <c r="G146" t="s">
        <v>3057</v>
      </c>
      <c r="H146" t="s">
        <v>3063</v>
      </c>
      <c r="I146" t="s">
        <v>3069</v>
      </c>
      <c r="J146" t="s">
        <v>3075</v>
      </c>
      <c r="K146" t="s">
        <v>3081</v>
      </c>
      <c r="L146" t="s">
        <v>3086</v>
      </c>
      <c r="M146" t="s">
        <v>3091</v>
      </c>
      <c r="N146" t="s">
        <v>3097</v>
      </c>
      <c r="O146" t="s">
        <v>3103</v>
      </c>
      <c r="P146" t="s">
        <v>3109</v>
      </c>
      <c r="Q146" t="s">
        <v>3115</v>
      </c>
      <c r="R146" t="s">
        <v>3121</v>
      </c>
      <c r="S146" t="s">
        <v>3127</v>
      </c>
      <c r="T146" t="s">
        <v>3133</v>
      </c>
      <c r="U146" t="s">
        <v>3139</v>
      </c>
    </row>
    <row r="147" spans="1:21" x14ac:dyDescent="0.25">
      <c r="A147" s="9" t="s">
        <v>343</v>
      </c>
      <c r="B147" s="7" t="s">
        <v>3140</v>
      </c>
      <c r="C147" t="s">
        <v>3146</v>
      </c>
      <c r="D147" t="s">
        <v>3152</v>
      </c>
      <c r="E147" t="s">
        <v>3158</v>
      </c>
      <c r="F147" t="s">
        <v>3164</v>
      </c>
      <c r="G147" t="s">
        <v>3170</v>
      </c>
      <c r="H147" t="s">
        <v>3176</v>
      </c>
      <c r="I147" t="s">
        <v>3182</v>
      </c>
      <c r="J147" t="s">
        <v>3188</v>
      </c>
      <c r="K147" t="s">
        <v>3194</v>
      </c>
      <c r="L147" t="s">
        <v>460</v>
      </c>
      <c r="M147" t="s">
        <v>460</v>
      </c>
      <c r="N147" t="s">
        <v>3210</v>
      </c>
      <c r="O147" t="s">
        <v>3216</v>
      </c>
      <c r="P147" t="s">
        <v>3222</v>
      </c>
      <c r="Q147" t="s">
        <v>3228</v>
      </c>
      <c r="R147" t="s">
        <v>3234</v>
      </c>
      <c r="S147" t="s">
        <v>3240</v>
      </c>
      <c r="T147" t="s">
        <v>3246</v>
      </c>
      <c r="U147" t="s">
        <v>3252</v>
      </c>
    </row>
    <row r="148" spans="1:21" x14ac:dyDescent="0.25">
      <c r="A148" s="9"/>
      <c r="B148" s="7" t="s">
        <v>3141</v>
      </c>
      <c r="C148" t="s">
        <v>3147</v>
      </c>
      <c r="D148" t="s">
        <v>3153</v>
      </c>
      <c r="E148" t="s">
        <v>3159</v>
      </c>
      <c r="F148" t="s">
        <v>3165</v>
      </c>
      <c r="G148" t="s">
        <v>3171</v>
      </c>
      <c r="H148" t="s">
        <v>3177</v>
      </c>
      <c r="I148" t="s">
        <v>3183</v>
      </c>
      <c r="J148" t="s">
        <v>3189</v>
      </c>
      <c r="K148" t="s">
        <v>3195</v>
      </c>
      <c r="L148" t="s">
        <v>3200</v>
      </c>
      <c r="M148" t="s">
        <v>3205</v>
      </c>
      <c r="N148" t="s">
        <v>3211</v>
      </c>
      <c r="O148" t="s">
        <v>3217</v>
      </c>
      <c r="P148" t="s">
        <v>3223</v>
      </c>
      <c r="Q148" t="s">
        <v>3229</v>
      </c>
      <c r="R148" t="s">
        <v>3235</v>
      </c>
      <c r="S148" t="s">
        <v>3241</v>
      </c>
      <c r="T148" t="s">
        <v>3247</v>
      </c>
      <c r="U148" t="s">
        <v>3253</v>
      </c>
    </row>
    <row r="149" spans="1:21" x14ac:dyDescent="0.25">
      <c r="A149" s="9"/>
      <c r="B149" s="7" t="s">
        <v>3142</v>
      </c>
      <c r="C149" t="s">
        <v>3148</v>
      </c>
      <c r="D149" t="s">
        <v>3154</v>
      </c>
      <c r="E149" t="s">
        <v>3160</v>
      </c>
      <c r="F149" t="s">
        <v>3166</v>
      </c>
      <c r="G149" t="s">
        <v>3172</v>
      </c>
      <c r="H149" t="s">
        <v>3178</v>
      </c>
      <c r="I149" t="s">
        <v>3184</v>
      </c>
      <c r="J149" t="s">
        <v>3190</v>
      </c>
      <c r="K149" t="s">
        <v>3196</v>
      </c>
      <c r="L149" t="s">
        <v>3201</v>
      </c>
      <c r="M149" t="s">
        <v>3206</v>
      </c>
      <c r="N149" t="s">
        <v>3212</v>
      </c>
      <c r="O149" t="s">
        <v>3218</v>
      </c>
      <c r="P149" t="s">
        <v>3224</v>
      </c>
      <c r="Q149" t="s">
        <v>3230</v>
      </c>
      <c r="R149" t="s">
        <v>3236</v>
      </c>
      <c r="S149" t="s">
        <v>3242</v>
      </c>
      <c r="T149" t="s">
        <v>3248</v>
      </c>
      <c r="U149" t="s">
        <v>3254</v>
      </c>
    </row>
    <row r="150" spans="1:21" x14ac:dyDescent="0.25">
      <c r="A150" s="9"/>
      <c r="B150" s="7" t="s">
        <v>3143</v>
      </c>
      <c r="C150" t="s">
        <v>3149</v>
      </c>
      <c r="D150" t="s">
        <v>3155</v>
      </c>
      <c r="E150" t="s">
        <v>3161</v>
      </c>
      <c r="F150" t="s">
        <v>3167</v>
      </c>
      <c r="G150" t="s">
        <v>3173</v>
      </c>
      <c r="H150" t="s">
        <v>3179</v>
      </c>
      <c r="I150" t="s">
        <v>3185</v>
      </c>
      <c r="J150" t="s">
        <v>3191</v>
      </c>
      <c r="K150" t="s">
        <v>3197</v>
      </c>
      <c r="L150" t="s">
        <v>3202</v>
      </c>
      <c r="M150" t="s">
        <v>3207</v>
      </c>
      <c r="N150" t="s">
        <v>3213</v>
      </c>
      <c r="O150" t="s">
        <v>3219</v>
      </c>
      <c r="P150" t="s">
        <v>3225</v>
      </c>
      <c r="Q150" t="s">
        <v>3231</v>
      </c>
      <c r="R150" t="s">
        <v>3237</v>
      </c>
      <c r="S150" t="s">
        <v>3243</v>
      </c>
      <c r="T150" t="s">
        <v>3249</v>
      </c>
      <c r="U150" t="s">
        <v>3255</v>
      </c>
    </row>
    <row r="151" spans="1:21" x14ac:dyDescent="0.25">
      <c r="A151" s="9"/>
      <c r="B151" s="7" t="s">
        <v>3144</v>
      </c>
      <c r="C151" t="s">
        <v>3150</v>
      </c>
      <c r="D151" t="s">
        <v>3156</v>
      </c>
      <c r="E151" t="s">
        <v>3162</v>
      </c>
      <c r="F151" t="s">
        <v>3168</v>
      </c>
      <c r="G151" t="s">
        <v>3174</v>
      </c>
      <c r="H151" t="s">
        <v>3180</v>
      </c>
      <c r="I151" t="s">
        <v>3186</v>
      </c>
      <c r="J151" t="s">
        <v>3192</v>
      </c>
      <c r="K151" t="s">
        <v>3198</v>
      </c>
      <c r="L151" t="s">
        <v>3203</v>
      </c>
      <c r="M151" t="s">
        <v>3208</v>
      </c>
      <c r="N151" t="s">
        <v>3214</v>
      </c>
      <c r="O151" t="s">
        <v>3220</v>
      </c>
      <c r="P151" t="s">
        <v>3226</v>
      </c>
      <c r="Q151" t="s">
        <v>3232</v>
      </c>
      <c r="R151" t="s">
        <v>3238</v>
      </c>
      <c r="S151" t="s">
        <v>3244</v>
      </c>
      <c r="T151" t="s">
        <v>3250</v>
      </c>
      <c r="U151" t="s">
        <v>3256</v>
      </c>
    </row>
    <row r="152" spans="1:21" x14ac:dyDescent="0.25">
      <c r="A152" s="9"/>
      <c r="B152" s="7" t="s">
        <v>3145</v>
      </c>
      <c r="C152" t="s">
        <v>3151</v>
      </c>
      <c r="D152" t="s">
        <v>3157</v>
      </c>
      <c r="E152" t="s">
        <v>3163</v>
      </c>
      <c r="F152" t="s">
        <v>3169</v>
      </c>
      <c r="G152" t="s">
        <v>3175</v>
      </c>
      <c r="H152" t="s">
        <v>3181</v>
      </c>
      <c r="I152" t="s">
        <v>3187</v>
      </c>
      <c r="J152" t="s">
        <v>3193</v>
      </c>
      <c r="K152" t="s">
        <v>3199</v>
      </c>
      <c r="L152" t="s">
        <v>3204</v>
      </c>
      <c r="M152" t="s">
        <v>3209</v>
      </c>
      <c r="N152" t="s">
        <v>3215</v>
      </c>
      <c r="O152" t="s">
        <v>3221</v>
      </c>
      <c r="P152" t="s">
        <v>3227</v>
      </c>
      <c r="Q152" t="s">
        <v>3233</v>
      </c>
      <c r="R152" t="s">
        <v>3239</v>
      </c>
      <c r="S152" t="s">
        <v>3245</v>
      </c>
      <c r="T152" t="s">
        <v>3251</v>
      </c>
      <c r="U152" t="s">
        <v>3257</v>
      </c>
    </row>
    <row r="153" spans="1:21" x14ac:dyDescent="0.25">
      <c r="A153" s="9" t="s">
        <v>342</v>
      </c>
      <c r="B153" s="7" t="s">
        <v>460</v>
      </c>
      <c r="C153" t="s">
        <v>460</v>
      </c>
      <c r="D153" t="s">
        <v>460</v>
      </c>
      <c r="E153" t="s">
        <v>460</v>
      </c>
      <c r="F153" t="s">
        <v>460</v>
      </c>
      <c r="G153" t="s">
        <v>460</v>
      </c>
      <c r="H153" t="s">
        <v>460</v>
      </c>
      <c r="I153" t="s">
        <v>460</v>
      </c>
      <c r="J153" t="s">
        <v>460</v>
      </c>
      <c r="K153" t="s">
        <v>460</v>
      </c>
      <c r="L153" t="s">
        <v>460</v>
      </c>
      <c r="M153" t="s">
        <v>460</v>
      </c>
      <c r="N153" t="s">
        <v>460</v>
      </c>
      <c r="O153" t="s">
        <v>460</v>
      </c>
      <c r="P153" t="s">
        <v>460</v>
      </c>
      <c r="Q153" t="s">
        <v>460</v>
      </c>
      <c r="R153" t="s">
        <v>460</v>
      </c>
      <c r="S153" t="s">
        <v>460</v>
      </c>
      <c r="T153" t="s">
        <v>460</v>
      </c>
      <c r="U153" t="s">
        <v>460</v>
      </c>
    </row>
    <row r="154" spans="1:21" x14ac:dyDescent="0.25">
      <c r="A154" s="9"/>
      <c r="B154" s="7" t="s">
        <v>460</v>
      </c>
      <c r="C154" t="s">
        <v>460</v>
      </c>
      <c r="D154" t="s">
        <v>460</v>
      </c>
      <c r="E154" t="s">
        <v>460</v>
      </c>
      <c r="F154" t="s">
        <v>460</v>
      </c>
      <c r="G154" t="s">
        <v>460</v>
      </c>
      <c r="H154" t="s">
        <v>460</v>
      </c>
      <c r="I154" t="s">
        <v>460</v>
      </c>
      <c r="J154" t="s">
        <v>460</v>
      </c>
      <c r="K154" t="s">
        <v>460</v>
      </c>
      <c r="L154" t="s">
        <v>460</v>
      </c>
      <c r="M154" t="s">
        <v>460</v>
      </c>
      <c r="N154" t="s">
        <v>460</v>
      </c>
      <c r="O154" t="s">
        <v>460</v>
      </c>
      <c r="P154" t="s">
        <v>460</v>
      </c>
      <c r="Q154" t="s">
        <v>460</v>
      </c>
      <c r="R154" t="s">
        <v>460</v>
      </c>
      <c r="S154" t="s">
        <v>460</v>
      </c>
      <c r="T154" t="s">
        <v>460</v>
      </c>
      <c r="U154" t="s">
        <v>460</v>
      </c>
    </row>
    <row r="155" spans="1:21" x14ac:dyDescent="0.25">
      <c r="A155" s="9"/>
      <c r="B155" s="7" t="s">
        <v>3258</v>
      </c>
      <c r="C155" t="s">
        <v>3259</v>
      </c>
      <c r="D155" t="s">
        <v>3260</v>
      </c>
      <c r="E155" t="s">
        <v>3261</v>
      </c>
      <c r="F155" t="s">
        <v>3262</v>
      </c>
      <c r="G155" t="s">
        <v>3263</v>
      </c>
      <c r="H155" t="s">
        <v>3264</v>
      </c>
      <c r="I155" t="s">
        <v>3265</v>
      </c>
      <c r="J155" t="s">
        <v>3266</v>
      </c>
      <c r="K155" t="s">
        <v>3267</v>
      </c>
      <c r="L155" t="s">
        <v>460</v>
      </c>
      <c r="M155" t="s">
        <v>460</v>
      </c>
      <c r="N155" t="s">
        <v>3268</v>
      </c>
      <c r="O155" t="s">
        <v>3269</v>
      </c>
      <c r="P155" t="s">
        <v>3270</v>
      </c>
      <c r="Q155" t="s">
        <v>3271</v>
      </c>
      <c r="R155" t="s">
        <v>3272</v>
      </c>
      <c r="S155" t="s">
        <v>3273</v>
      </c>
      <c r="T155" t="s">
        <v>3274</v>
      </c>
      <c r="U155" t="s">
        <v>3275</v>
      </c>
    </row>
    <row r="156" spans="1:21" x14ac:dyDescent="0.25">
      <c r="A156" s="9"/>
      <c r="B156" s="7" t="s">
        <v>460</v>
      </c>
      <c r="C156" t="s">
        <v>460</v>
      </c>
      <c r="D156" t="s">
        <v>460</v>
      </c>
      <c r="E156" t="s">
        <v>460</v>
      </c>
      <c r="F156" t="s">
        <v>460</v>
      </c>
      <c r="G156" t="s">
        <v>460</v>
      </c>
      <c r="H156" t="s">
        <v>460</v>
      </c>
      <c r="I156" t="s">
        <v>460</v>
      </c>
      <c r="J156" t="s">
        <v>460</v>
      </c>
      <c r="K156" t="s">
        <v>460</v>
      </c>
      <c r="L156" t="s">
        <v>460</v>
      </c>
      <c r="M156" t="s">
        <v>460</v>
      </c>
      <c r="N156" t="s">
        <v>460</v>
      </c>
      <c r="O156" t="s">
        <v>460</v>
      </c>
      <c r="P156" t="s">
        <v>460</v>
      </c>
      <c r="Q156" t="s">
        <v>460</v>
      </c>
      <c r="R156" t="s">
        <v>460</v>
      </c>
      <c r="S156" t="s">
        <v>460</v>
      </c>
      <c r="T156" t="s">
        <v>460</v>
      </c>
      <c r="U156" t="s">
        <v>460</v>
      </c>
    </row>
    <row r="157" spans="1:21" x14ac:dyDescent="0.25">
      <c r="A157" s="9"/>
      <c r="B157" s="7" t="s">
        <v>460</v>
      </c>
      <c r="C157" t="s">
        <v>460</v>
      </c>
      <c r="D157" t="s">
        <v>460</v>
      </c>
      <c r="E157" t="s">
        <v>460</v>
      </c>
      <c r="F157" t="s">
        <v>460</v>
      </c>
      <c r="G157" t="s">
        <v>460</v>
      </c>
      <c r="H157" t="s">
        <v>460</v>
      </c>
      <c r="I157" t="s">
        <v>460</v>
      </c>
      <c r="J157" t="s">
        <v>460</v>
      </c>
      <c r="K157" t="s">
        <v>460</v>
      </c>
      <c r="L157" t="s">
        <v>460</v>
      </c>
      <c r="M157" t="s">
        <v>460</v>
      </c>
      <c r="N157" t="s">
        <v>460</v>
      </c>
      <c r="O157" t="s">
        <v>460</v>
      </c>
      <c r="P157" t="s">
        <v>460</v>
      </c>
      <c r="Q157" t="s">
        <v>460</v>
      </c>
      <c r="R157" t="s">
        <v>460</v>
      </c>
      <c r="S157" t="s">
        <v>460</v>
      </c>
      <c r="T157" t="s">
        <v>460</v>
      </c>
      <c r="U157" t="s">
        <v>460</v>
      </c>
    </row>
    <row r="158" spans="1:21" x14ac:dyDescent="0.25">
      <c r="A158" s="9"/>
      <c r="B158" s="7" t="s">
        <v>460</v>
      </c>
      <c r="C158" t="s">
        <v>460</v>
      </c>
      <c r="D158" t="s">
        <v>460</v>
      </c>
      <c r="E158" t="s">
        <v>460</v>
      </c>
      <c r="F158" t="s">
        <v>460</v>
      </c>
      <c r="G158" t="s">
        <v>460</v>
      </c>
      <c r="H158" t="s">
        <v>460</v>
      </c>
      <c r="I158" t="s">
        <v>460</v>
      </c>
      <c r="J158" t="s">
        <v>460</v>
      </c>
      <c r="K158" t="s">
        <v>460</v>
      </c>
      <c r="L158" t="s">
        <v>460</v>
      </c>
      <c r="M158" t="s">
        <v>460</v>
      </c>
      <c r="N158" t="s">
        <v>460</v>
      </c>
      <c r="O158" t="s">
        <v>460</v>
      </c>
      <c r="P158" t="s">
        <v>460</v>
      </c>
      <c r="Q158" t="s">
        <v>460</v>
      </c>
      <c r="R158" t="s">
        <v>460</v>
      </c>
      <c r="S158" t="s">
        <v>460</v>
      </c>
      <c r="T158" t="s">
        <v>460</v>
      </c>
      <c r="U158" t="s">
        <v>460</v>
      </c>
    </row>
    <row r="159" spans="1:21" x14ac:dyDescent="0.25">
      <c r="A159" s="9" t="s">
        <v>341</v>
      </c>
      <c r="B159" s="7" t="s">
        <v>3276</v>
      </c>
      <c r="C159" t="s">
        <v>3282</v>
      </c>
      <c r="D159" t="s">
        <v>3288</v>
      </c>
      <c r="E159" t="s">
        <v>3294</v>
      </c>
      <c r="F159" t="s">
        <v>3300</v>
      </c>
      <c r="G159" t="s">
        <v>3306</v>
      </c>
      <c r="H159" t="s">
        <v>3312</v>
      </c>
      <c r="I159" t="s">
        <v>3318</v>
      </c>
      <c r="J159" t="s">
        <v>3324</v>
      </c>
      <c r="K159" t="s">
        <v>3330</v>
      </c>
      <c r="L159" t="s">
        <v>460</v>
      </c>
      <c r="M159" t="s">
        <v>460</v>
      </c>
      <c r="N159" t="s">
        <v>3346</v>
      </c>
      <c r="O159" t="s">
        <v>3352</v>
      </c>
      <c r="P159" t="s">
        <v>3358</v>
      </c>
      <c r="Q159" t="s">
        <v>3364</v>
      </c>
      <c r="R159" t="s">
        <v>3370</v>
      </c>
      <c r="S159" t="s">
        <v>3376</v>
      </c>
      <c r="T159" t="s">
        <v>3382</v>
      </c>
      <c r="U159" t="s">
        <v>3388</v>
      </c>
    </row>
    <row r="160" spans="1:21" x14ac:dyDescent="0.25">
      <c r="A160" s="9"/>
      <c r="B160" s="7" t="s">
        <v>3277</v>
      </c>
      <c r="C160" t="s">
        <v>3283</v>
      </c>
      <c r="D160" t="s">
        <v>3289</v>
      </c>
      <c r="E160" t="s">
        <v>3295</v>
      </c>
      <c r="F160" t="s">
        <v>3301</v>
      </c>
      <c r="G160" t="s">
        <v>3307</v>
      </c>
      <c r="H160" t="s">
        <v>3313</v>
      </c>
      <c r="I160" t="s">
        <v>3319</v>
      </c>
      <c r="J160" t="s">
        <v>3325</v>
      </c>
      <c r="K160" t="s">
        <v>3331</v>
      </c>
      <c r="L160" t="s">
        <v>3336</v>
      </c>
      <c r="M160" t="s">
        <v>3341</v>
      </c>
      <c r="N160" t="s">
        <v>3347</v>
      </c>
      <c r="O160" t="s">
        <v>3353</v>
      </c>
      <c r="P160" t="s">
        <v>3359</v>
      </c>
      <c r="Q160" t="s">
        <v>3365</v>
      </c>
      <c r="R160" t="s">
        <v>3371</v>
      </c>
      <c r="S160" t="s">
        <v>3377</v>
      </c>
      <c r="T160" t="s">
        <v>3383</v>
      </c>
      <c r="U160" t="s">
        <v>3389</v>
      </c>
    </row>
    <row r="161" spans="1:21" x14ac:dyDescent="0.25">
      <c r="A161" s="9"/>
      <c r="B161" s="7" t="s">
        <v>3278</v>
      </c>
      <c r="C161" t="s">
        <v>3284</v>
      </c>
      <c r="D161" t="s">
        <v>3290</v>
      </c>
      <c r="E161" t="s">
        <v>3296</v>
      </c>
      <c r="F161" t="s">
        <v>3302</v>
      </c>
      <c r="G161" t="s">
        <v>3308</v>
      </c>
      <c r="H161" t="s">
        <v>3314</v>
      </c>
      <c r="I161" t="s">
        <v>3320</v>
      </c>
      <c r="J161" t="s">
        <v>3326</v>
      </c>
      <c r="K161" t="s">
        <v>3332</v>
      </c>
      <c r="L161" t="s">
        <v>3337</v>
      </c>
      <c r="M161" t="s">
        <v>3342</v>
      </c>
      <c r="N161" t="s">
        <v>3348</v>
      </c>
      <c r="O161" t="s">
        <v>3354</v>
      </c>
      <c r="P161" t="s">
        <v>3360</v>
      </c>
      <c r="Q161" t="s">
        <v>3366</v>
      </c>
      <c r="R161" t="s">
        <v>3372</v>
      </c>
      <c r="S161" t="s">
        <v>3378</v>
      </c>
      <c r="T161" t="s">
        <v>3384</v>
      </c>
      <c r="U161" t="s">
        <v>3390</v>
      </c>
    </row>
    <row r="162" spans="1:21" x14ac:dyDescent="0.25">
      <c r="A162" s="9"/>
      <c r="B162" s="7" t="s">
        <v>3279</v>
      </c>
      <c r="C162" t="s">
        <v>3285</v>
      </c>
      <c r="D162" t="s">
        <v>3291</v>
      </c>
      <c r="E162" t="s">
        <v>3297</v>
      </c>
      <c r="F162" t="s">
        <v>3303</v>
      </c>
      <c r="G162" t="s">
        <v>3309</v>
      </c>
      <c r="H162" t="s">
        <v>3315</v>
      </c>
      <c r="I162" t="s">
        <v>3321</v>
      </c>
      <c r="J162" t="s">
        <v>3327</v>
      </c>
      <c r="K162" t="s">
        <v>3333</v>
      </c>
      <c r="L162" t="s">
        <v>3338</v>
      </c>
      <c r="M162" t="s">
        <v>3343</v>
      </c>
      <c r="N162" t="s">
        <v>3349</v>
      </c>
      <c r="O162" t="s">
        <v>3355</v>
      </c>
      <c r="P162" t="s">
        <v>3361</v>
      </c>
      <c r="Q162" t="s">
        <v>3367</v>
      </c>
      <c r="R162" t="s">
        <v>3373</v>
      </c>
      <c r="S162" t="s">
        <v>3379</v>
      </c>
      <c r="T162" t="s">
        <v>3385</v>
      </c>
      <c r="U162" t="s">
        <v>3391</v>
      </c>
    </row>
    <row r="163" spans="1:21" x14ac:dyDescent="0.25">
      <c r="A163" s="9"/>
      <c r="B163" s="7" t="s">
        <v>3280</v>
      </c>
      <c r="C163" t="s">
        <v>3286</v>
      </c>
      <c r="D163" t="s">
        <v>3292</v>
      </c>
      <c r="E163" t="s">
        <v>3298</v>
      </c>
      <c r="F163" t="s">
        <v>3304</v>
      </c>
      <c r="G163" t="s">
        <v>3310</v>
      </c>
      <c r="H163" t="s">
        <v>3316</v>
      </c>
      <c r="I163" t="s">
        <v>3322</v>
      </c>
      <c r="J163" t="s">
        <v>3328</v>
      </c>
      <c r="K163" t="s">
        <v>3334</v>
      </c>
      <c r="L163" t="s">
        <v>3339</v>
      </c>
      <c r="M163" t="s">
        <v>3344</v>
      </c>
      <c r="N163" t="s">
        <v>3350</v>
      </c>
      <c r="O163" t="s">
        <v>3356</v>
      </c>
      <c r="P163" t="s">
        <v>3362</v>
      </c>
      <c r="Q163" t="s">
        <v>3368</v>
      </c>
      <c r="R163" t="s">
        <v>3374</v>
      </c>
      <c r="S163" t="s">
        <v>3380</v>
      </c>
      <c r="T163" t="s">
        <v>3386</v>
      </c>
      <c r="U163" t="s">
        <v>3392</v>
      </c>
    </row>
    <row r="164" spans="1:21" x14ac:dyDescent="0.25">
      <c r="A164" s="9"/>
      <c r="B164" s="7" t="s">
        <v>3281</v>
      </c>
      <c r="C164" t="s">
        <v>3287</v>
      </c>
      <c r="D164" t="s">
        <v>3293</v>
      </c>
      <c r="E164" t="s">
        <v>3299</v>
      </c>
      <c r="F164" t="s">
        <v>3305</v>
      </c>
      <c r="G164" t="s">
        <v>3311</v>
      </c>
      <c r="H164" t="s">
        <v>3317</v>
      </c>
      <c r="I164" t="s">
        <v>3323</v>
      </c>
      <c r="J164" t="s">
        <v>3329</v>
      </c>
      <c r="K164" t="s">
        <v>3335</v>
      </c>
      <c r="L164" t="s">
        <v>3340</v>
      </c>
      <c r="M164" t="s">
        <v>3345</v>
      </c>
      <c r="N164" t="s">
        <v>3351</v>
      </c>
      <c r="O164" t="s">
        <v>3357</v>
      </c>
      <c r="P164" t="s">
        <v>3363</v>
      </c>
      <c r="Q164" t="s">
        <v>3369</v>
      </c>
      <c r="R164" t="s">
        <v>3375</v>
      </c>
      <c r="S164" t="s">
        <v>3381</v>
      </c>
      <c r="T164" t="s">
        <v>3387</v>
      </c>
      <c r="U164" t="s">
        <v>3393</v>
      </c>
    </row>
    <row r="165" spans="1:21" x14ac:dyDescent="0.25">
      <c r="A165" s="9" t="s">
        <v>340</v>
      </c>
      <c r="B165" s="7" t="s">
        <v>3394</v>
      </c>
      <c r="C165" t="s">
        <v>3400</v>
      </c>
      <c r="D165" t="s">
        <v>3406</v>
      </c>
      <c r="E165" t="s">
        <v>3412</v>
      </c>
      <c r="F165" t="s">
        <v>3418</v>
      </c>
      <c r="G165" t="s">
        <v>3423</v>
      </c>
      <c r="H165" t="s">
        <v>3429</v>
      </c>
      <c r="I165" t="s">
        <v>3435</v>
      </c>
      <c r="J165" t="s">
        <v>3441</v>
      </c>
      <c r="K165" t="s">
        <v>3447</v>
      </c>
      <c r="L165" t="s">
        <v>460</v>
      </c>
      <c r="M165" t="s">
        <v>460</v>
      </c>
      <c r="N165" t="s">
        <v>3463</v>
      </c>
      <c r="O165" t="s">
        <v>3469</v>
      </c>
      <c r="P165" t="s">
        <v>3475</v>
      </c>
      <c r="Q165" t="s">
        <v>3481</v>
      </c>
      <c r="R165" t="s">
        <v>3487</v>
      </c>
      <c r="S165" t="s">
        <v>3493</v>
      </c>
      <c r="T165" t="s">
        <v>3499</v>
      </c>
      <c r="U165" t="s">
        <v>3505</v>
      </c>
    </row>
    <row r="166" spans="1:21" x14ac:dyDescent="0.25">
      <c r="A166" s="9"/>
      <c r="B166" s="7" t="s">
        <v>3395</v>
      </c>
      <c r="C166" t="s">
        <v>3401</v>
      </c>
      <c r="D166" t="s">
        <v>3407</v>
      </c>
      <c r="E166" t="s">
        <v>3413</v>
      </c>
      <c r="F166" t="s">
        <v>3419</v>
      </c>
      <c r="G166" t="s">
        <v>3424</v>
      </c>
      <c r="H166" t="s">
        <v>3430</v>
      </c>
      <c r="I166" t="s">
        <v>3436</v>
      </c>
      <c r="J166" t="s">
        <v>3442</v>
      </c>
      <c r="K166" t="s">
        <v>3448</v>
      </c>
      <c r="L166" t="s">
        <v>3453</v>
      </c>
      <c r="M166" t="s">
        <v>3458</v>
      </c>
      <c r="N166" t="s">
        <v>3464</v>
      </c>
      <c r="O166" t="s">
        <v>3470</v>
      </c>
      <c r="P166" t="s">
        <v>3476</v>
      </c>
      <c r="Q166" t="s">
        <v>3482</v>
      </c>
      <c r="R166" t="s">
        <v>3488</v>
      </c>
      <c r="S166" t="s">
        <v>3494</v>
      </c>
      <c r="T166" t="s">
        <v>3500</v>
      </c>
      <c r="U166" t="s">
        <v>3506</v>
      </c>
    </row>
    <row r="167" spans="1:21" x14ac:dyDescent="0.25">
      <c r="A167" s="9"/>
      <c r="B167" s="7" t="s">
        <v>3396</v>
      </c>
      <c r="C167" t="s">
        <v>3402</v>
      </c>
      <c r="D167" t="s">
        <v>3408</v>
      </c>
      <c r="E167" t="s">
        <v>3414</v>
      </c>
      <c r="F167" t="s">
        <v>3420</v>
      </c>
      <c r="G167" t="s">
        <v>3425</v>
      </c>
      <c r="H167" t="s">
        <v>3431</v>
      </c>
      <c r="I167" t="s">
        <v>3437</v>
      </c>
      <c r="J167" t="s">
        <v>3443</v>
      </c>
      <c r="K167" t="s">
        <v>3449</v>
      </c>
      <c r="L167" t="s">
        <v>3454</v>
      </c>
      <c r="M167" t="s">
        <v>3459</v>
      </c>
      <c r="N167" t="s">
        <v>3465</v>
      </c>
      <c r="O167" t="s">
        <v>3471</v>
      </c>
      <c r="P167" t="s">
        <v>3477</v>
      </c>
      <c r="Q167" t="s">
        <v>3483</v>
      </c>
      <c r="R167" t="s">
        <v>3489</v>
      </c>
      <c r="S167" t="s">
        <v>3495</v>
      </c>
      <c r="T167" t="s">
        <v>3501</v>
      </c>
      <c r="U167" t="s">
        <v>3507</v>
      </c>
    </row>
    <row r="168" spans="1:21" x14ac:dyDescent="0.25">
      <c r="A168" s="9"/>
      <c r="B168" s="7" t="s">
        <v>3397</v>
      </c>
      <c r="C168" t="s">
        <v>3403</v>
      </c>
      <c r="D168" t="s">
        <v>3409</v>
      </c>
      <c r="E168" t="s">
        <v>3415</v>
      </c>
      <c r="F168" t="s">
        <v>3397</v>
      </c>
      <c r="G168" t="s">
        <v>3426</v>
      </c>
      <c r="H168" t="s">
        <v>3432</v>
      </c>
      <c r="I168" t="s">
        <v>3438</v>
      </c>
      <c r="J168" t="s">
        <v>3444</v>
      </c>
      <c r="K168" t="s">
        <v>3450</v>
      </c>
      <c r="L168" t="s">
        <v>3455</v>
      </c>
      <c r="M168" t="s">
        <v>3460</v>
      </c>
      <c r="N168" t="s">
        <v>3466</v>
      </c>
      <c r="O168" t="s">
        <v>3472</v>
      </c>
      <c r="P168" t="s">
        <v>3478</v>
      </c>
      <c r="Q168" t="s">
        <v>3484</v>
      </c>
      <c r="R168" t="s">
        <v>3490</v>
      </c>
      <c r="S168" t="s">
        <v>3496</v>
      </c>
      <c r="T168" t="s">
        <v>3502</v>
      </c>
      <c r="U168" t="s">
        <v>3508</v>
      </c>
    </row>
    <row r="169" spans="1:21" x14ac:dyDescent="0.25">
      <c r="A169" s="9"/>
      <c r="B169" s="7" t="s">
        <v>3398</v>
      </c>
      <c r="C169" t="s">
        <v>3404</v>
      </c>
      <c r="D169" t="s">
        <v>3410</v>
      </c>
      <c r="E169" t="s">
        <v>3416</v>
      </c>
      <c r="F169" t="s">
        <v>3421</v>
      </c>
      <c r="G169" t="s">
        <v>3427</v>
      </c>
      <c r="H169" t="s">
        <v>3433</v>
      </c>
      <c r="I169" t="s">
        <v>3439</v>
      </c>
      <c r="J169" t="s">
        <v>3445</v>
      </c>
      <c r="K169" t="s">
        <v>3451</v>
      </c>
      <c r="L169" t="s">
        <v>3456</v>
      </c>
      <c r="M169" t="s">
        <v>3461</v>
      </c>
      <c r="N169" t="s">
        <v>3467</v>
      </c>
      <c r="O169" t="s">
        <v>3473</v>
      </c>
      <c r="P169" t="s">
        <v>3479</v>
      </c>
      <c r="Q169" t="s">
        <v>3485</v>
      </c>
      <c r="R169" t="s">
        <v>3491</v>
      </c>
      <c r="S169" t="s">
        <v>3497</v>
      </c>
      <c r="T169" t="s">
        <v>3503</v>
      </c>
      <c r="U169" t="s">
        <v>3509</v>
      </c>
    </row>
    <row r="170" spans="1:21" x14ac:dyDescent="0.25">
      <c r="A170" s="9"/>
      <c r="B170" s="7" t="s">
        <v>3399</v>
      </c>
      <c r="C170" t="s">
        <v>3405</v>
      </c>
      <c r="D170" t="s">
        <v>3411</v>
      </c>
      <c r="E170" t="s">
        <v>3417</v>
      </c>
      <c r="F170" t="s">
        <v>3422</v>
      </c>
      <c r="G170" t="s">
        <v>3428</v>
      </c>
      <c r="H170" t="s">
        <v>3434</v>
      </c>
      <c r="I170" t="s">
        <v>3440</v>
      </c>
      <c r="J170" t="s">
        <v>3446</v>
      </c>
      <c r="K170" t="s">
        <v>3452</v>
      </c>
      <c r="L170" t="s">
        <v>3457</v>
      </c>
      <c r="M170" t="s">
        <v>3462</v>
      </c>
      <c r="N170" t="s">
        <v>3468</v>
      </c>
      <c r="O170" t="s">
        <v>3474</v>
      </c>
      <c r="P170" t="s">
        <v>3480</v>
      </c>
      <c r="Q170" t="s">
        <v>3486</v>
      </c>
      <c r="R170" t="s">
        <v>3492</v>
      </c>
      <c r="S170" t="s">
        <v>3498</v>
      </c>
      <c r="T170" t="s">
        <v>3504</v>
      </c>
      <c r="U170" t="s">
        <v>3510</v>
      </c>
    </row>
    <row r="171" spans="1:21" x14ac:dyDescent="0.25">
      <c r="A171" s="9" t="s">
        <v>339</v>
      </c>
      <c r="B171" s="7" t="s">
        <v>3511</v>
      </c>
      <c r="C171" t="s">
        <v>3517</v>
      </c>
      <c r="D171" t="s">
        <v>3523</v>
      </c>
      <c r="E171" t="s">
        <v>3529</v>
      </c>
      <c r="F171" t="s">
        <v>3535</v>
      </c>
      <c r="G171" t="s">
        <v>3540</v>
      </c>
      <c r="H171" t="s">
        <v>3546</v>
      </c>
      <c r="I171" t="s">
        <v>3552</v>
      </c>
      <c r="J171" t="s">
        <v>3558</v>
      </c>
      <c r="K171" t="s">
        <v>3564</v>
      </c>
      <c r="L171" t="s">
        <v>460</v>
      </c>
      <c r="M171" t="s">
        <v>460</v>
      </c>
      <c r="N171" t="s">
        <v>3580</v>
      </c>
      <c r="O171" t="s">
        <v>3586</v>
      </c>
      <c r="P171" t="s">
        <v>3592</v>
      </c>
      <c r="Q171" t="s">
        <v>3598</v>
      </c>
      <c r="R171" t="s">
        <v>3604</v>
      </c>
      <c r="S171" t="s">
        <v>3610</v>
      </c>
      <c r="T171" t="s">
        <v>3616</v>
      </c>
      <c r="U171" t="s">
        <v>3622</v>
      </c>
    </row>
    <row r="172" spans="1:21" x14ac:dyDescent="0.25">
      <c r="A172" s="9"/>
      <c r="B172" s="7" t="s">
        <v>3512</v>
      </c>
      <c r="C172" t="s">
        <v>3518</v>
      </c>
      <c r="D172" t="s">
        <v>3524</v>
      </c>
      <c r="E172" t="s">
        <v>3530</v>
      </c>
      <c r="F172" t="s">
        <v>3536</v>
      </c>
      <c r="G172" t="s">
        <v>3541</v>
      </c>
      <c r="H172" t="s">
        <v>3547</v>
      </c>
      <c r="I172" t="s">
        <v>3553</v>
      </c>
      <c r="J172" t="s">
        <v>3559</v>
      </c>
      <c r="K172" t="s">
        <v>3565</v>
      </c>
      <c r="L172" t="s">
        <v>3570</v>
      </c>
      <c r="M172" t="s">
        <v>3575</v>
      </c>
      <c r="N172" t="s">
        <v>3581</v>
      </c>
      <c r="O172" t="s">
        <v>3587</v>
      </c>
      <c r="P172" t="s">
        <v>3593</v>
      </c>
      <c r="Q172" t="s">
        <v>3599</v>
      </c>
      <c r="R172" t="s">
        <v>3605</v>
      </c>
      <c r="S172" t="s">
        <v>3611</v>
      </c>
      <c r="T172" t="s">
        <v>3617</v>
      </c>
      <c r="U172" t="s">
        <v>3623</v>
      </c>
    </row>
    <row r="173" spans="1:21" x14ac:dyDescent="0.25">
      <c r="A173" s="9"/>
      <c r="B173" s="7" t="s">
        <v>3513</v>
      </c>
      <c r="C173" t="s">
        <v>3519</v>
      </c>
      <c r="D173" t="s">
        <v>3525</v>
      </c>
      <c r="E173" t="s">
        <v>3531</v>
      </c>
      <c r="F173" t="s">
        <v>3537</v>
      </c>
      <c r="G173" t="s">
        <v>3542</v>
      </c>
      <c r="H173" t="s">
        <v>3548</v>
      </c>
      <c r="I173" t="s">
        <v>3554</v>
      </c>
      <c r="J173" t="s">
        <v>3560</v>
      </c>
      <c r="K173" t="s">
        <v>3566</v>
      </c>
      <c r="L173" t="s">
        <v>3571</v>
      </c>
      <c r="M173" t="s">
        <v>3576</v>
      </c>
      <c r="N173" t="s">
        <v>3582</v>
      </c>
      <c r="O173" t="s">
        <v>3588</v>
      </c>
      <c r="P173" t="s">
        <v>3594</v>
      </c>
      <c r="Q173" t="s">
        <v>3600</v>
      </c>
      <c r="R173" t="s">
        <v>3606</v>
      </c>
      <c r="S173" t="s">
        <v>3612</v>
      </c>
      <c r="T173" t="s">
        <v>3618</v>
      </c>
      <c r="U173" t="s">
        <v>3624</v>
      </c>
    </row>
    <row r="174" spans="1:21" x14ac:dyDescent="0.25">
      <c r="A174" s="9"/>
      <c r="B174" s="7" t="s">
        <v>3514</v>
      </c>
      <c r="C174" t="s">
        <v>3520</v>
      </c>
      <c r="D174" t="s">
        <v>3526</v>
      </c>
      <c r="E174" t="s">
        <v>3532</v>
      </c>
      <c r="F174" t="s">
        <v>3514</v>
      </c>
      <c r="G174" t="s">
        <v>3543</v>
      </c>
      <c r="H174" t="s">
        <v>3549</v>
      </c>
      <c r="I174" t="s">
        <v>3555</v>
      </c>
      <c r="J174" t="s">
        <v>3561</v>
      </c>
      <c r="K174" t="s">
        <v>3567</v>
      </c>
      <c r="L174" t="s">
        <v>3572</v>
      </c>
      <c r="M174" t="s">
        <v>3577</v>
      </c>
      <c r="N174" t="s">
        <v>3583</v>
      </c>
      <c r="O174" t="s">
        <v>3589</v>
      </c>
      <c r="P174" t="s">
        <v>3595</v>
      </c>
      <c r="Q174" t="s">
        <v>3601</v>
      </c>
      <c r="R174" t="s">
        <v>3607</v>
      </c>
      <c r="S174" t="s">
        <v>3613</v>
      </c>
      <c r="T174" t="s">
        <v>3619</v>
      </c>
      <c r="U174" t="s">
        <v>3625</v>
      </c>
    </row>
    <row r="175" spans="1:21" x14ac:dyDescent="0.25">
      <c r="A175" s="9"/>
      <c r="B175" s="7" t="s">
        <v>3515</v>
      </c>
      <c r="C175" t="s">
        <v>3521</v>
      </c>
      <c r="D175" t="s">
        <v>3527</v>
      </c>
      <c r="E175" t="s">
        <v>3533</v>
      </c>
      <c r="F175" t="s">
        <v>3538</v>
      </c>
      <c r="G175" t="s">
        <v>3544</v>
      </c>
      <c r="H175" t="s">
        <v>3550</v>
      </c>
      <c r="I175" t="s">
        <v>3556</v>
      </c>
      <c r="J175" t="s">
        <v>3562</v>
      </c>
      <c r="K175" t="s">
        <v>3568</v>
      </c>
      <c r="L175" t="s">
        <v>3573</v>
      </c>
      <c r="M175" t="s">
        <v>3578</v>
      </c>
      <c r="N175" t="s">
        <v>3584</v>
      </c>
      <c r="O175" t="s">
        <v>3590</v>
      </c>
      <c r="P175" t="s">
        <v>3596</v>
      </c>
      <c r="Q175" t="s">
        <v>3602</v>
      </c>
      <c r="R175" t="s">
        <v>3608</v>
      </c>
      <c r="S175" t="s">
        <v>3614</v>
      </c>
      <c r="T175" t="s">
        <v>3620</v>
      </c>
      <c r="U175" t="s">
        <v>3626</v>
      </c>
    </row>
    <row r="176" spans="1:21" x14ac:dyDescent="0.25">
      <c r="A176" s="9"/>
      <c r="B176" s="7" t="s">
        <v>3516</v>
      </c>
      <c r="C176" t="s">
        <v>3522</v>
      </c>
      <c r="D176" t="s">
        <v>3528</v>
      </c>
      <c r="E176" t="s">
        <v>3534</v>
      </c>
      <c r="F176" t="s">
        <v>3539</v>
      </c>
      <c r="G176" t="s">
        <v>3545</v>
      </c>
      <c r="H176" t="s">
        <v>3551</v>
      </c>
      <c r="I176" t="s">
        <v>3557</v>
      </c>
      <c r="J176" t="s">
        <v>3563</v>
      </c>
      <c r="K176" t="s">
        <v>3569</v>
      </c>
      <c r="L176" t="s">
        <v>3574</v>
      </c>
      <c r="M176" t="s">
        <v>3579</v>
      </c>
      <c r="N176" t="s">
        <v>3585</v>
      </c>
      <c r="O176" t="s">
        <v>3591</v>
      </c>
      <c r="P176" t="s">
        <v>3597</v>
      </c>
      <c r="Q176" t="s">
        <v>3603</v>
      </c>
      <c r="R176" t="s">
        <v>3609</v>
      </c>
      <c r="S176" t="s">
        <v>3615</v>
      </c>
      <c r="T176" t="s">
        <v>3621</v>
      </c>
      <c r="U176" t="s">
        <v>3627</v>
      </c>
    </row>
    <row r="177" spans="1:21" x14ac:dyDescent="0.25">
      <c r="A177" s="9" t="s">
        <v>338</v>
      </c>
      <c r="B177" s="7" t="s">
        <v>3628</v>
      </c>
      <c r="C177" t="s">
        <v>3634</v>
      </c>
      <c r="D177" t="s">
        <v>3640</v>
      </c>
      <c r="E177" t="s">
        <v>3646</v>
      </c>
      <c r="F177" t="s">
        <v>3652</v>
      </c>
      <c r="G177" t="s">
        <v>3657</v>
      </c>
      <c r="H177" t="s">
        <v>3663</v>
      </c>
      <c r="I177" t="s">
        <v>3669</v>
      </c>
      <c r="J177" t="s">
        <v>3675</v>
      </c>
      <c r="K177" t="s">
        <v>3681</v>
      </c>
      <c r="L177" t="s">
        <v>460</v>
      </c>
      <c r="M177" t="s">
        <v>460</v>
      </c>
      <c r="N177" t="s">
        <v>3697</v>
      </c>
      <c r="O177" t="s">
        <v>3703</v>
      </c>
      <c r="P177" t="s">
        <v>3709</v>
      </c>
      <c r="Q177" t="s">
        <v>3715</v>
      </c>
      <c r="R177" t="s">
        <v>3721</v>
      </c>
      <c r="S177" t="s">
        <v>3727</v>
      </c>
      <c r="T177" t="s">
        <v>3733</v>
      </c>
      <c r="U177" t="s">
        <v>3739</v>
      </c>
    </row>
    <row r="178" spans="1:21" x14ac:dyDescent="0.25">
      <c r="A178" s="9"/>
      <c r="B178" s="7" t="s">
        <v>3629</v>
      </c>
      <c r="C178" t="s">
        <v>3635</v>
      </c>
      <c r="D178" t="s">
        <v>3641</v>
      </c>
      <c r="E178" t="s">
        <v>3647</v>
      </c>
      <c r="F178" t="s">
        <v>3653</v>
      </c>
      <c r="G178" t="s">
        <v>3658</v>
      </c>
      <c r="H178" t="s">
        <v>3664</v>
      </c>
      <c r="I178" t="s">
        <v>3670</v>
      </c>
      <c r="J178" t="s">
        <v>3676</v>
      </c>
      <c r="K178" t="s">
        <v>3682</v>
      </c>
      <c r="L178" t="s">
        <v>3687</v>
      </c>
      <c r="M178" t="s">
        <v>3692</v>
      </c>
      <c r="N178" t="s">
        <v>3698</v>
      </c>
      <c r="O178" t="s">
        <v>3704</v>
      </c>
      <c r="P178" t="s">
        <v>3710</v>
      </c>
      <c r="Q178" t="s">
        <v>3716</v>
      </c>
      <c r="R178" t="s">
        <v>3722</v>
      </c>
      <c r="S178" t="s">
        <v>3728</v>
      </c>
      <c r="T178" t="s">
        <v>3734</v>
      </c>
      <c r="U178" t="s">
        <v>3740</v>
      </c>
    </row>
    <row r="179" spans="1:21" x14ac:dyDescent="0.25">
      <c r="A179" s="9"/>
      <c r="B179" s="7" t="s">
        <v>3630</v>
      </c>
      <c r="C179" t="s">
        <v>3636</v>
      </c>
      <c r="D179" t="s">
        <v>3642</v>
      </c>
      <c r="E179" t="s">
        <v>3648</v>
      </c>
      <c r="F179" t="s">
        <v>3654</v>
      </c>
      <c r="G179" t="s">
        <v>3659</v>
      </c>
      <c r="H179" t="s">
        <v>3665</v>
      </c>
      <c r="I179" t="s">
        <v>3671</v>
      </c>
      <c r="J179" t="s">
        <v>3677</v>
      </c>
      <c r="K179" t="s">
        <v>3683</v>
      </c>
      <c r="L179" t="s">
        <v>3688</v>
      </c>
      <c r="M179" t="s">
        <v>3693</v>
      </c>
      <c r="N179" t="s">
        <v>3699</v>
      </c>
      <c r="O179" t="s">
        <v>3705</v>
      </c>
      <c r="P179" t="s">
        <v>3711</v>
      </c>
      <c r="Q179" t="s">
        <v>3717</v>
      </c>
      <c r="R179" t="s">
        <v>3723</v>
      </c>
      <c r="S179" t="s">
        <v>3729</v>
      </c>
      <c r="T179" t="s">
        <v>3735</v>
      </c>
      <c r="U179" t="s">
        <v>3741</v>
      </c>
    </row>
    <row r="180" spans="1:21" x14ac:dyDescent="0.25">
      <c r="A180" s="9"/>
      <c r="B180" s="7" t="s">
        <v>3631</v>
      </c>
      <c r="C180" t="s">
        <v>3637</v>
      </c>
      <c r="D180" t="s">
        <v>3643</v>
      </c>
      <c r="E180" t="s">
        <v>3649</v>
      </c>
      <c r="F180" t="s">
        <v>3631</v>
      </c>
      <c r="G180" t="s">
        <v>3660</v>
      </c>
      <c r="H180" t="s">
        <v>3666</v>
      </c>
      <c r="I180" t="s">
        <v>3672</v>
      </c>
      <c r="J180" t="s">
        <v>3678</v>
      </c>
      <c r="K180" t="s">
        <v>3684</v>
      </c>
      <c r="L180" t="s">
        <v>3689</v>
      </c>
      <c r="M180" t="s">
        <v>3694</v>
      </c>
      <c r="N180" t="s">
        <v>3700</v>
      </c>
      <c r="O180" t="s">
        <v>3706</v>
      </c>
      <c r="P180" t="s">
        <v>3712</v>
      </c>
      <c r="Q180" t="s">
        <v>3718</v>
      </c>
      <c r="R180" t="s">
        <v>3724</v>
      </c>
      <c r="S180" t="s">
        <v>3730</v>
      </c>
      <c r="T180" t="s">
        <v>3736</v>
      </c>
      <c r="U180" t="s">
        <v>3742</v>
      </c>
    </row>
    <row r="181" spans="1:21" x14ac:dyDescent="0.25">
      <c r="A181" s="9"/>
      <c r="B181" s="7" t="s">
        <v>3632</v>
      </c>
      <c r="C181" t="s">
        <v>3638</v>
      </c>
      <c r="D181" t="s">
        <v>3644</v>
      </c>
      <c r="E181" t="s">
        <v>3650</v>
      </c>
      <c r="F181" t="s">
        <v>3655</v>
      </c>
      <c r="G181" t="s">
        <v>3661</v>
      </c>
      <c r="H181" t="s">
        <v>3667</v>
      </c>
      <c r="I181" t="s">
        <v>3673</v>
      </c>
      <c r="J181" t="s">
        <v>3679</v>
      </c>
      <c r="K181" t="s">
        <v>3685</v>
      </c>
      <c r="L181" t="s">
        <v>3690</v>
      </c>
      <c r="M181" t="s">
        <v>3695</v>
      </c>
      <c r="N181" t="s">
        <v>3701</v>
      </c>
      <c r="O181" t="s">
        <v>3707</v>
      </c>
      <c r="P181" t="s">
        <v>3713</v>
      </c>
      <c r="Q181" t="s">
        <v>3719</v>
      </c>
      <c r="R181" t="s">
        <v>3725</v>
      </c>
      <c r="S181" t="s">
        <v>3731</v>
      </c>
      <c r="T181" t="s">
        <v>3737</v>
      </c>
      <c r="U181" t="s">
        <v>3743</v>
      </c>
    </row>
    <row r="182" spans="1:21" x14ac:dyDescent="0.25">
      <c r="A182" s="9"/>
      <c r="B182" s="7" t="s">
        <v>3633</v>
      </c>
      <c r="C182" t="s">
        <v>3639</v>
      </c>
      <c r="D182" t="s">
        <v>3645</v>
      </c>
      <c r="E182" t="s">
        <v>3651</v>
      </c>
      <c r="F182" t="s">
        <v>3656</v>
      </c>
      <c r="G182" t="s">
        <v>3662</v>
      </c>
      <c r="H182" t="s">
        <v>3668</v>
      </c>
      <c r="I182" t="s">
        <v>3674</v>
      </c>
      <c r="J182" t="s">
        <v>3680</v>
      </c>
      <c r="K182" t="s">
        <v>3686</v>
      </c>
      <c r="L182" t="s">
        <v>3691</v>
      </c>
      <c r="M182" t="s">
        <v>3696</v>
      </c>
      <c r="N182" t="s">
        <v>3702</v>
      </c>
      <c r="O182" t="s">
        <v>3708</v>
      </c>
      <c r="P182" t="s">
        <v>3714</v>
      </c>
      <c r="Q182" t="s">
        <v>3720</v>
      </c>
      <c r="R182" t="s">
        <v>3726</v>
      </c>
      <c r="S182" t="s">
        <v>3732</v>
      </c>
      <c r="T182" t="s">
        <v>3738</v>
      </c>
      <c r="U182" t="s">
        <v>3744</v>
      </c>
    </row>
    <row r="183" spans="1:21" x14ac:dyDescent="0.25">
      <c r="A183" s="9" t="s">
        <v>337</v>
      </c>
      <c r="B183" s="7" t="s">
        <v>3745</v>
      </c>
      <c r="C183" t="s">
        <v>3751</v>
      </c>
      <c r="D183" t="s">
        <v>3757</v>
      </c>
      <c r="E183" t="s">
        <v>3763</v>
      </c>
      <c r="F183" t="s">
        <v>3769</v>
      </c>
      <c r="G183" t="s">
        <v>3774</v>
      </c>
      <c r="H183" t="s">
        <v>3780</v>
      </c>
      <c r="I183" t="s">
        <v>3786</v>
      </c>
      <c r="J183" t="s">
        <v>3792</v>
      </c>
      <c r="K183" t="s">
        <v>3798</v>
      </c>
      <c r="L183" t="s">
        <v>460</v>
      </c>
      <c r="M183" t="s">
        <v>460</v>
      </c>
      <c r="N183" t="s">
        <v>3814</v>
      </c>
      <c r="O183" t="s">
        <v>3820</v>
      </c>
      <c r="P183" t="s">
        <v>3826</v>
      </c>
      <c r="Q183" t="s">
        <v>3832</v>
      </c>
      <c r="R183" t="s">
        <v>3838</v>
      </c>
      <c r="S183" t="s">
        <v>3844</v>
      </c>
      <c r="T183" t="s">
        <v>3850</v>
      </c>
      <c r="U183" t="s">
        <v>3856</v>
      </c>
    </row>
    <row r="184" spans="1:21" x14ac:dyDescent="0.25">
      <c r="A184" s="9"/>
      <c r="B184" s="7" t="s">
        <v>3746</v>
      </c>
      <c r="C184" t="s">
        <v>3752</v>
      </c>
      <c r="D184" t="s">
        <v>3758</v>
      </c>
      <c r="E184" t="s">
        <v>3764</v>
      </c>
      <c r="F184" t="s">
        <v>3770</v>
      </c>
      <c r="G184" t="s">
        <v>3775</v>
      </c>
      <c r="H184" t="s">
        <v>3781</v>
      </c>
      <c r="I184" t="s">
        <v>3787</v>
      </c>
      <c r="J184" t="s">
        <v>3793</v>
      </c>
      <c r="K184" t="s">
        <v>3799</v>
      </c>
      <c r="L184" t="s">
        <v>3804</v>
      </c>
      <c r="M184" t="s">
        <v>3809</v>
      </c>
      <c r="N184" t="s">
        <v>3815</v>
      </c>
      <c r="O184" t="s">
        <v>3821</v>
      </c>
      <c r="P184" t="s">
        <v>3827</v>
      </c>
      <c r="Q184" t="s">
        <v>3833</v>
      </c>
      <c r="R184" t="s">
        <v>3839</v>
      </c>
      <c r="S184" t="s">
        <v>3845</v>
      </c>
      <c r="T184" t="s">
        <v>3851</v>
      </c>
      <c r="U184" t="s">
        <v>3857</v>
      </c>
    </row>
    <row r="185" spans="1:21" x14ac:dyDescent="0.25">
      <c r="A185" s="9"/>
      <c r="B185" s="7" t="s">
        <v>3747</v>
      </c>
      <c r="C185" t="s">
        <v>3753</v>
      </c>
      <c r="D185" t="s">
        <v>3759</v>
      </c>
      <c r="E185" t="s">
        <v>3765</v>
      </c>
      <c r="F185" t="s">
        <v>3771</v>
      </c>
      <c r="G185" t="s">
        <v>3776</v>
      </c>
      <c r="H185" t="s">
        <v>3782</v>
      </c>
      <c r="I185" t="s">
        <v>3788</v>
      </c>
      <c r="J185" t="s">
        <v>3794</v>
      </c>
      <c r="K185" t="s">
        <v>3800</v>
      </c>
      <c r="L185" t="s">
        <v>3805</v>
      </c>
      <c r="M185" t="s">
        <v>3810</v>
      </c>
      <c r="N185" t="s">
        <v>3816</v>
      </c>
      <c r="O185" t="s">
        <v>3822</v>
      </c>
      <c r="P185" t="s">
        <v>3828</v>
      </c>
      <c r="Q185" t="s">
        <v>3834</v>
      </c>
      <c r="R185" t="s">
        <v>3840</v>
      </c>
      <c r="S185" t="s">
        <v>3846</v>
      </c>
      <c r="T185" t="s">
        <v>3852</v>
      </c>
      <c r="U185" t="s">
        <v>3858</v>
      </c>
    </row>
    <row r="186" spans="1:21" x14ac:dyDescent="0.25">
      <c r="A186" s="9"/>
      <c r="B186" s="7" t="s">
        <v>3748</v>
      </c>
      <c r="C186" t="s">
        <v>3754</v>
      </c>
      <c r="D186" t="s">
        <v>3760</v>
      </c>
      <c r="E186" t="s">
        <v>3766</v>
      </c>
      <c r="F186" t="s">
        <v>3748</v>
      </c>
      <c r="G186" t="s">
        <v>3777</v>
      </c>
      <c r="H186" t="s">
        <v>3783</v>
      </c>
      <c r="I186" t="s">
        <v>3789</v>
      </c>
      <c r="J186" t="s">
        <v>3795</v>
      </c>
      <c r="K186" t="s">
        <v>3801</v>
      </c>
      <c r="L186" t="s">
        <v>3806</v>
      </c>
      <c r="M186" t="s">
        <v>3811</v>
      </c>
      <c r="N186" t="s">
        <v>3817</v>
      </c>
      <c r="O186" t="s">
        <v>3823</v>
      </c>
      <c r="P186" t="s">
        <v>3829</v>
      </c>
      <c r="Q186" t="s">
        <v>3835</v>
      </c>
      <c r="R186" t="s">
        <v>3841</v>
      </c>
      <c r="S186" t="s">
        <v>3847</v>
      </c>
      <c r="T186" t="s">
        <v>3853</v>
      </c>
      <c r="U186" t="s">
        <v>3859</v>
      </c>
    </row>
    <row r="187" spans="1:21" x14ac:dyDescent="0.25">
      <c r="A187" s="9"/>
      <c r="B187" s="7" t="s">
        <v>3749</v>
      </c>
      <c r="C187" t="s">
        <v>3755</v>
      </c>
      <c r="D187" t="s">
        <v>3761</v>
      </c>
      <c r="E187" t="s">
        <v>3767</v>
      </c>
      <c r="F187" t="s">
        <v>3772</v>
      </c>
      <c r="G187" t="s">
        <v>3778</v>
      </c>
      <c r="H187" t="s">
        <v>3784</v>
      </c>
      <c r="I187" t="s">
        <v>3790</v>
      </c>
      <c r="J187" t="s">
        <v>3796</v>
      </c>
      <c r="K187" t="s">
        <v>3802</v>
      </c>
      <c r="L187" t="s">
        <v>3807</v>
      </c>
      <c r="M187" t="s">
        <v>3812</v>
      </c>
      <c r="N187" t="s">
        <v>3818</v>
      </c>
      <c r="O187" t="s">
        <v>3824</v>
      </c>
      <c r="P187" t="s">
        <v>3830</v>
      </c>
      <c r="Q187" t="s">
        <v>3836</v>
      </c>
      <c r="R187" t="s">
        <v>3842</v>
      </c>
      <c r="S187" t="s">
        <v>3848</v>
      </c>
      <c r="T187" t="s">
        <v>3854</v>
      </c>
      <c r="U187" t="s">
        <v>3860</v>
      </c>
    </row>
    <row r="188" spans="1:21" x14ac:dyDescent="0.25">
      <c r="A188" s="9"/>
      <c r="B188" s="7" t="s">
        <v>3750</v>
      </c>
      <c r="C188" t="s">
        <v>3756</v>
      </c>
      <c r="D188" t="s">
        <v>3762</v>
      </c>
      <c r="E188" t="s">
        <v>3768</v>
      </c>
      <c r="F188" t="s">
        <v>3773</v>
      </c>
      <c r="G188" t="s">
        <v>3779</v>
      </c>
      <c r="H188" t="s">
        <v>3785</v>
      </c>
      <c r="I188" t="s">
        <v>3791</v>
      </c>
      <c r="J188" t="s">
        <v>3797</v>
      </c>
      <c r="K188" t="s">
        <v>3803</v>
      </c>
      <c r="L188" t="s">
        <v>3808</v>
      </c>
      <c r="M188" t="s">
        <v>3813</v>
      </c>
      <c r="N188" t="s">
        <v>3819</v>
      </c>
      <c r="O188" t="s">
        <v>3825</v>
      </c>
      <c r="P188" t="s">
        <v>3831</v>
      </c>
      <c r="Q188" t="s">
        <v>3837</v>
      </c>
      <c r="R188" t="s">
        <v>3843</v>
      </c>
      <c r="S188" t="s">
        <v>3849</v>
      </c>
      <c r="T188" t="s">
        <v>3855</v>
      </c>
      <c r="U188" t="s">
        <v>3861</v>
      </c>
    </row>
    <row r="189" spans="1:21" x14ac:dyDescent="0.25">
      <c r="A189" s="9" t="s">
        <v>336</v>
      </c>
      <c r="B189" s="7" t="s">
        <v>3862</v>
      </c>
      <c r="C189" t="s">
        <v>3868</v>
      </c>
      <c r="D189" t="s">
        <v>3874</v>
      </c>
      <c r="E189" t="s">
        <v>3880</v>
      </c>
      <c r="F189" t="s">
        <v>3886</v>
      </c>
      <c r="G189" t="s">
        <v>3891</v>
      </c>
      <c r="H189" t="s">
        <v>3897</v>
      </c>
      <c r="I189" t="s">
        <v>3903</v>
      </c>
      <c r="J189" t="s">
        <v>3909</v>
      </c>
      <c r="K189" t="s">
        <v>3915</v>
      </c>
      <c r="L189" t="s">
        <v>460</v>
      </c>
      <c r="M189" t="s">
        <v>460</v>
      </c>
      <c r="N189" t="s">
        <v>3931</v>
      </c>
      <c r="O189" t="s">
        <v>3937</v>
      </c>
      <c r="P189" t="s">
        <v>3943</v>
      </c>
      <c r="Q189" t="s">
        <v>3949</v>
      </c>
      <c r="R189" t="s">
        <v>3955</v>
      </c>
      <c r="S189" t="s">
        <v>3961</v>
      </c>
      <c r="T189" t="s">
        <v>3967</v>
      </c>
      <c r="U189" t="s">
        <v>3973</v>
      </c>
    </row>
    <row r="190" spans="1:21" x14ac:dyDescent="0.25">
      <c r="A190" s="9"/>
      <c r="B190" s="7" t="s">
        <v>3863</v>
      </c>
      <c r="C190" t="s">
        <v>3869</v>
      </c>
      <c r="D190" t="s">
        <v>3875</v>
      </c>
      <c r="E190" t="s">
        <v>3881</v>
      </c>
      <c r="F190" t="s">
        <v>3887</v>
      </c>
      <c r="G190" t="s">
        <v>3892</v>
      </c>
      <c r="H190" t="s">
        <v>3898</v>
      </c>
      <c r="I190" t="s">
        <v>3904</v>
      </c>
      <c r="J190" t="s">
        <v>3910</v>
      </c>
      <c r="K190" t="s">
        <v>3916</v>
      </c>
      <c r="L190" t="s">
        <v>3921</v>
      </c>
      <c r="M190" t="s">
        <v>3926</v>
      </c>
      <c r="N190" t="s">
        <v>3932</v>
      </c>
      <c r="O190" t="s">
        <v>3938</v>
      </c>
      <c r="P190" t="s">
        <v>3944</v>
      </c>
      <c r="Q190" t="s">
        <v>3950</v>
      </c>
      <c r="R190" t="s">
        <v>3956</v>
      </c>
      <c r="S190" t="s">
        <v>3962</v>
      </c>
      <c r="T190" t="s">
        <v>3968</v>
      </c>
      <c r="U190" t="s">
        <v>3974</v>
      </c>
    </row>
    <row r="191" spans="1:21" x14ac:dyDescent="0.25">
      <c r="A191" s="9"/>
      <c r="B191" s="7" t="s">
        <v>3864</v>
      </c>
      <c r="C191" t="s">
        <v>3870</v>
      </c>
      <c r="D191" t="s">
        <v>3876</v>
      </c>
      <c r="E191" t="s">
        <v>3882</v>
      </c>
      <c r="F191" t="s">
        <v>3888</v>
      </c>
      <c r="G191" t="s">
        <v>3893</v>
      </c>
      <c r="H191" t="s">
        <v>3899</v>
      </c>
      <c r="I191" t="s">
        <v>3905</v>
      </c>
      <c r="J191" t="s">
        <v>3911</v>
      </c>
      <c r="K191" t="s">
        <v>3917</v>
      </c>
      <c r="L191" t="s">
        <v>3922</v>
      </c>
      <c r="M191" t="s">
        <v>3927</v>
      </c>
      <c r="N191" t="s">
        <v>3933</v>
      </c>
      <c r="O191" t="s">
        <v>3939</v>
      </c>
      <c r="P191" t="s">
        <v>3945</v>
      </c>
      <c r="Q191" t="s">
        <v>3951</v>
      </c>
      <c r="R191" t="s">
        <v>3957</v>
      </c>
      <c r="S191" t="s">
        <v>3963</v>
      </c>
      <c r="T191" t="s">
        <v>3969</v>
      </c>
      <c r="U191" t="s">
        <v>3975</v>
      </c>
    </row>
    <row r="192" spans="1:21" x14ac:dyDescent="0.25">
      <c r="A192" s="9"/>
      <c r="B192" s="7" t="s">
        <v>3865</v>
      </c>
      <c r="C192" t="s">
        <v>3871</v>
      </c>
      <c r="D192" t="s">
        <v>3877</v>
      </c>
      <c r="E192" t="s">
        <v>3883</v>
      </c>
      <c r="F192" t="s">
        <v>3865</v>
      </c>
      <c r="G192" t="s">
        <v>3894</v>
      </c>
      <c r="H192" t="s">
        <v>3900</v>
      </c>
      <c r="I192" t="s">
        <v>3906</v>
      </c>
      <c r="J192" t="s">
        <v>3912</v>
      </c>
      <c r="K192" t="s">
        <v>3918</v>
      </c>
      <c r="L192" t="s">
        <v>3923</v>
      </c>
      <c r="M192" t="s">
        <v>3928</v>
      </c>
      <c r="N192" t="s">
        <v>3934</v>
      </c>
      <c r="O192" t="s">
        <v>3940</v>
      </c>
      <c r="P192" t="s">
        <v>3946</v>
      </c>
      <c r="Q192" t="s">
        <v>3952</v>
      </c>
      <c r="R192" t="s">
        <v>3958</v>
      </c>
      <c r="S192" t="s">
        <v>3964</v>
      </c>
      <c r="T192" t="s">
        <v>3970</v>
      </c>
      <c r="U192" t="s">
        <v>3976</v>
      </c>
    </row>
    <row r="193" spans="1:21" x14ac:dyDescent="0.25">
      <c r="A193" s="9"/>
      <c r="B193" s="7" t="s">
        <v>3866</v>
      </c>
      <c r="C193" t="s">
        <v>3872</v>
      </c>
      <c r="D193" t="s">
        <v>3878</v>
      </c>
      <c r="E193" t="s">
        <v>3884</v>
      </c>
      <c r="F193" t="s">
        <v>3889</v>
      </c>
      <c r="G193" t="s">
        <v>3895</v>
      </c>
      <c r="H193" t="s">
        <v>3901</v>
      </c>
      <c r="I193" t="s">
        <v>3907</v>
      </c>
      <c r="J193" t="s">
        <v>3913</v>
      </c>
      <c r="K193" t="s">
        <v>3919</v>
      </c>
      <c r="L193" t="s">
        <v>3924</v>
      </c>
      <c r="M193" t="s">
        <v>3929</v>
      </c>
      <c r="N193" t="s">
        <v>3935</v>
      </c>
      <c r="O193" t="s">
        <v>3941</v>
      </c>
      <c r="P193" t="s">
        <v>3947</v>
      </c>
      <c r="Q193" t="s">
        <v>3953</v>
      </c>
      <c r="R193" t="s">
        <v>3959</v>
      </c>
      <c r="S193" t="s">
        <v>3965</v>
      </c>
      <c r="T193" t="s">
        <v>3971</v>
      </c>
      <c r="U193" t="s">
        <v>3977</v>
      </c>
    </row>
    <row r="194" spans="1:21" x14ac:dyDescent="0.25">
      <c r="A194" s="9"/>
      <c r="B194" s="7" t="s">
        <v>3867</v>
      </c>
      <c r="C194" t="s">
        <v>3873</v>
      </c>
      <c r="D194" t="s">
        <v>3879</v>
      </c>
      <c r="E194" t="s">
        <v>3885</v>
      </c>
      <c r="F194" t="s">
        <v>3890</v>
      </c>
      <c r="G194" t="s">
        <v>3896</v>
      </c>
      <c r="H194" t="s">
        <v>3902</v>
      </c>
      <c r="I194" t="s">
        <v>3908</v>
      </c>
      <c r="J194" t="s">
        <v>3914</v>
      </c>
      <c r="K194" t="s">
        <v>3920</v>
      </c>
      <c r="L194" t="s">
        <v>3925</v>
      </c>
      <c r="M194" t="s">
        <v>3930</v>
      </c>
      <c r="N194" t="s">
        <v>3936</v>
      </c>
      <c r="O194" t="s">
        <v>3942</v>
      </c>
      <c r="P194" t="s">
        <v>3948</v>
      </c>
      <c r="Q194" t="s">
        <v>3954</v>
      </c>
      <c r="R194" t="s">
        <v>3960</v>
      </c>
      <c r="S194" t="s">
        <v>3966</v>
      </c>
      <c r="T194" t="s">
        <v>3972</v>
      </c>
      <c r="U194" t="s">
        <v>3978</v>
      </c>
    </row>
    <row r="195" spans="1:21" x14ac:dyDescent="0.25">
      <c r="A195" s="9" t="s">
        <v>335</v>
      </c>
      <c r="B195" s="7" t="s">
        <v>3979</v>
      </c>
      <c r="C195" t="s">
        <v>3985</v>
      </c>
      <c r="D195" t="s">
        <v>3991</v>
      </c>
      <c r="E195" t="s">
        <v>3997</v>
      </c>
      <c r="F195" t="s">
        <v>4003</v>
      </c>
      <c r="G195" t="s">
        <v>4009</v>
      </c>
      <c r="H195" t="s">
        <v>4015</v>
      </c>
      <c r="I195" t="s">
        <v>4021</v>
      </c>
      <c r="J195" t="s">
        <v>4027</v>
      </c>
      <c r="K195" t="s">
        <v>4033</v>
      </c>
      <c r="L195" t="s">
        <v>460</v>
      </c>
      <c r="M195" t="s">
        <v>460</v>
      </c>
      <c r="N195" t="s">
        <v>4049</v>
      </c>
      <c r="O195" t="s">
        <v>4055</v>
      </c>
      <c r="P195" t="s">
        <v>4061</v>
      </c>
      <c r="Q195" t="s">
        <v>4067</v>
      </c>
      <c r="R195" t="s">
        <v>4073</v>
      </c>
      <c r="S195" t="s">
        <v>4079</v>
      </c>
      <c r="T195" t="s">
        <v>4085</v>
      </c>
      <c r="U195" t="s">
        <v>4091</v>
      </c>
    </row>
    <row r="196" spans="1:21" x14ac:dyDescent="0.25">
      <c r="A196" s="9"/>
      <c r="B196" s="7" t="s">
        <v>3980</v>
      </c>
      <c r="C196" t="s">
        <v>3986</v>
      </c>
      <c r="D196" t="s">
        <v>3992</v>
      </c>
      <c r="E196" t="s">
        <v>3998</v>
      </c>
      <c r="F196" t="s">
        <v>4004</v>
      </c>
      <c r="G196" t="s">
        <v>4010</v>
      </c>
      <c r="H196" t="s">
        <v>4016</v>
      </c>
      <c r="I196" t="s">
        <v>4022</v>
      </c>
      <c r="J196" t="s">
        <v>4028</v>
      </c>
      <c r="K196" t="s">
        <v>4034</v>
      </c>
      <c r="L196" t="s">
        <v>4039</v>
      </c>
      <c r="M196" t="s">
        <v>4044</v>
      </c>
      <c r="N196" t="s">
        <v>4050</v>
      </c>
      <c r="O196" t="s">
        <v>4056</v>
      </c>
      <c r="P196" t="s">
        <v>4062</v>
      </c>
      <c r="Q196" t="s">
        <v>4068</v>
      </c>
      <c r="R196" t="s">
        <v>4074</v>
      </c>
      <c r="S196" t="s">
        <v>4080</v>
      </c>
      <c r="T196" t="s">
        <v>4086</v>
      </c>
      <c r="U196" t="s">
        <v>4092</v>
      </c>
    </row>
    <row r="197" spans="1:21" x14ac:dyDescent="0.25">
      <c r="A197" s="9"/>
      <c r="B197" s="7" t="s">
        <v>3981</v>
      </c>
      <c r="C197" t="s">
        <v>3987</v>
      </c>
      <c r="D197" t="s">
        <v>3993</v>
      </c>
      <c r="E197" t="s">
        <v>3999</v>
      </c>
      <c r="F197" t="s">
        <v>4005</v>
      </c>
      <c r="G197" t="s">
        <v>4011</v>
      </c>
      <c r="H197" t="s">
        <v>4017</v>
      </c>
      <c r="I197" t="s">
        <v>4023</v>
      </c>
      <c r="J197" t="s">
        <v>4029</v>
      </c>
      <c r="K197" t="s">
        <v>4035</v>
      </c>
      <c r="L197" t="s">
        <v>4040</v>
      </c>
      <c r="M197" t="s">
        <v>4045</v>
      </c>
      <c r="N197" t="s">
        <v>4051</v>
      </c>
      <c r="O197" t="s">
        <v>4057</v>
      </c>
      <c r="P197" t="s">
        <v>4063</v>
      </c>
      <c r="Q197" t="s">
        <v>4069</v>
      </c>
      <c r="R197" t="s">
        <v>4075</v>
      </c>
      <c r="S197" t="s">
        <v>4081</v>
      </c>
      <c r="T197" t="s">
        <v>4087</v>
      </c>
      <c r="U197" t="s">
        <v>4093</v>
      </c>
    </row>
    <row r="198" spans="1:21" x14ac:dyDescent="0.25">
      <c r="A198" s="9"/>
      <c r="B198" s="7" t="s">
        <v>3982</v>
      </c>
      <c r="C198" t="s">
        <v>3988</v>
      </c>
      <c r="D198" t="s">
        <v>3994</v>
      </c>
      <c r="E198" t="s">
        <v>4000</v>
      </c>
      <c r="F198" t="s">
        <v>4006</v>
      </c>
      <c r="G198" t="s">
        <v>4012</v>
      </c>
      <c r="H198" t="s">
        <v>4018</v>
      </c>
      <c r="I198" t="s">
        <v>4024</v>
      </c>
      <c r="J198" t="s">
        <v>4030</v>
      </c>
      <c r="K198" t="s">
        <v>4036</v>
      </c>
      <c r="L198" t="s">
        <v>4041</v>
      </c>
      <c r="M198" t="s">
        <v>4046</v>
      </c>
      <c r="N198" t="s">
        <v>4052</v>
      </c>
      <c r="O198" t="s">
        <v>4058</v>
      </c>
      <c r="P198" t="s">
        <v>4064</v>
      </c>
      <c r="Q198" t="s">
        <v>4070</v>
      </c>
      <c r="R198" t="s">
        <v>4076</v>
      </c>
      <c r="S198" t="s">
        <v>4082</v>
      </c>
      <c r="T198" t="s">
        <v>4088</v>
      </c>
      <c r="U198" t="s">
        <v>4094</v>
      </c>
    </row>
    <row r="199" spans="1:21" x14ac:dyDescent="0.25">
      <c r="A199" s="9"/>
      <c r="B199" s="7" t="s">
        <v>3983</v>
      </c>
      <c r="C199" t="s">
        <v>3989</v>
      </c>
      <c r="D199" t="s">
        <v>3995</v>
      </c>
      <c r="E199" t="s">
        <v>4001</v>
      </c>
      <c r="F199" t="s">
        <v>4007</v>
      </c>
      <c r="G199" t="s">
        <v>4013</v>
      </c>
      <c r="H199" t="s">
        <v>4019</v>
      </c>
      <c r="I199" t="s">
        <v>4025</v>
      </c>
      <c r="J199" t="s">
        <v>4031</v>
      </c>
      <c r="K199" t="s">
        <v>4037</v>
      </c>
      <c r="L199" t="s">
        <v>4042</v>
      </c>
      <c r="M199" t="s">
        <v>4047</v>
      </c>
      <c r="N199" t="s">
        <v>4053</v>
      </c>
      <c r="O199" t="s">
        <v>4059</v>
      </c>
      <c r="P199" t="s">
        <v>4065</v>
      </c>
      <c r="Q199" t="s">
        <v>4071</v>
      </c>
      <c r="R199" t="s">
        <v>4077</v>
      </c>
      <c r="S199" t="s">
        <v>4083</v>
      </c>
      <c r="T199" t="s">
        <v>4089</v>
      </c>
      <c r="U199" t="s">
        <v>4095</v>
      </c>
    </row>
    <row r="200" spans="1:21" x14ac:dyDescent="0.25">
      <c r="A200" s="9"/>
      <c r="B200" s="7" t="s">
        <v>3984</v>
      </c>
      <c r="C200" t="s">
        <v>3990</v>
      </c>
      <c r="D200" t="s">
        <v>3996</v>
      </c>
      <c r="E200" t="s">
        <v>4002</v>
      </c>
      <c r="F200" t="s">
        <v>4008</v>
      </c>
      <c r="G200" t="s">
        <v>4014</v>
      </c>
      <c r="H200" t="s">
        <v>4020</v>
      </c>
      <c r="I200" t="s">
        <v>4026</v>
      </c>
      <c r="J200" t="s">
        <v>4032</v>
      </c>
      <c r="K200" t="s">
        <v>4038</v>
      </c>
      <c r="L200" t="s">
        <v>4043</v>
      </c>
      <c r="M200" t="s">
        <v>4048</v>
      </c>
      <c r="N200" t="s">
        <v>4054</v>
      </c>
      <c r="O200" t="s">
        <v>4060</v>
      </c>
      <c r="P200" t="s">
        <v>4066</v>
      </c>
      <c r="Q200" t="s">
        <v>4072</v>
      </c>
      <c r="R200" t="s">
        <v>4078</v>
      </c>
      <c r="S200" t="s">
        <v>4084</v>
      </c>
      <c r="T200" t="s">
        <v>4090</v>
      </c>
      <c r="U200" t="s">
        <v>4096</v>
      </c>
    </row>
    <row r="201" spans="1:21" x14ac:dyDescent="0.25">
      <c r="A201" s="9" t="s">
        <v>334</v>
      </c>
      <c r="B201" s="7" t="s">
        <v>4097</v>
      </c>
      <c r="C201" t="s">
        <v>4103</v>
      </c>
      <c r="D201" t="s">
        <v>4109</v>
      </c>
      <c r="E201" t="s">
        <v>4115</v>
      </c>
      <c r="F201" t="s">
        <v>4121</v>
      </c>
      <c r="G201" t="s">
        <v>4126</v>
      </c>
      <c r="H201" t="s">
        <v>4132</v>
      </c>
      <c r="I201" t="s">
        <v>4138</v>
      </c>
      <c r="J201" t="s">
        <v>4144</v>
      </c>
      <c r="K201" t="s">
        <v>4150</v>
      </c>
      <c r="L201" t="s">
        <v>460</v>
      </c>
      <c r="M201" t="s">
        <v>460</v>
      </c>
      <c r="N201" t="s">
        <v>4166</v>
      </c>
      <c r="O201" t="s">
        <v>4172</v>
      </c>
      <c r="P201" t="s">
        <v>4178</v>
      </c>
      <c r="Q201" t="s">
        <v>4184</v>
      </c>
      <c r="R201" t="s">
        <v>4190</v>
      </c>
      <c r="S201" t="s">
        <v>4196</v>
      </c>
      <c r="T201" t="s">
        <v>4202</v>
      </c>
      <c r="U201" t="s">
        <v>4208</v>
      </c>
    </row>
    <row r="202" spans="1:21" x14ac:dyDescent="0.25">
      <c r="A202" s="9"/>
      <c r="B202" s="7" t="s">
        <v>4098</v>
      </c>
      <c r="C202" t="s">
        <v>4104</v>
      </c>
      <c r="D202" t="s">
        <v>4110</v>
      </c>
      <c r="E202" t="s">
        <v>4116</v>
      </c>
      <c r="F202" t="s">
        <v>4122</v>
      </c>
      <c r="G202" t="s">
        <v>4127</v>
      </c>
      <c r="H202" t="s">
        <v>4133</v>
      </c>
      <c r="I202" t="s">
        <v>4139</v>
      </c>
      <c r="J202" t="s">
        <v>4145</v>
      </c>
      <c r="K202" t="s">
        <v>4151</v>
      </c>
      <c r="L202" t="s">
        <v>4156</v>
      </c>
      <c r="M202" t="s">
        <v>4161</v>
      </c>
      <c r="N202" t="s">
        <v>4167</v>
      </c>
      <c r="O202" t="s">
        <v>4173</v>
      </c>
      <c r="P202" t="s">
        <v>4179</v>
      </c>
      <c r="Q202" t="s">
        <v>4185</v>
      </c>
      <c r="R202" t="s">
        <v>4191</v>
      </c>
      <c r="S202" t="s">
        <v>4197</v>
      </c>
      <c r="T202" t="s">
        <v>4203</v>
      </c>
      <c r="U202" t="s">
        <v>4209</v>
      </c>
    </row>
    <row r="203" spans="1:21" x14ac:dyDescent="0.25">
      <c r="A203" s="9"/>
      <c r="B203" s="7" t="s">
        <v>4099</v>
      </c>
      <c r="C203" t="s">
        <v>4105</v>
      </c>
      <c r="D203" t="s">
        <v>4111</v>
      </c>
      <c r="E203" t="s">
        <v>4117</v>
      </c>
      <c r="F203" t="s">
        <v>4123</v>
      </c>
      <c r="G203" t="s">
        <v>4128</v>
      </c>
      <c r="H203" t="s">
        <v>4134</v>
      </c>
      <c r="I203" t="s">
        <v>4140</v>
      </c>
      <c r="J203" t="s">
        <v>4146</v>
      </c>
      <c r="K203" t="s">
        <v>4152</v>
      </c>
      <c r="L203" t="s">
        <v>4157</v>
      </c>
      <c r="M203" t="s">
        <v>4162</v>
      </c>
      <c r="N203" t="s">
        <v>4168</v>
      </c>
      <c r="O203" t="s">
        <v>4174</v>
      </c>
      <c r="P203" t="s">
        <v>4180</v>
      </c>
      <c r="Q203" t="s">
        <v>4186</v>
      </c>
      <c r="R203" t="s">
        <v>4192</v>
      </c>
      <c r="S203" t="s">
        <v>4198</v>
      </c>
      <c r="T203" t="s">
        <v>4204</v>
      </c>
      <c r="U203" t="s">
        <v>4210</v>
      </c>
    </row>
    <row r="204" spans="1:21" x14ac:dyDescent="0.25">
      <c r="A204" s="9"/>
      <c r="B204" s="7" t="s">
        <v>4100</v>
      </c>
      <c r="C204" t="s">
        <v>4106</v>
      </c>
      <c r="D204" t="s">
        <v>4112</v>
      </c>
      <c r="E204" t="s">
        <v>4118</v>
      </c>
      <c r="F204" t="s">
        <v>4100</v>
      </c>
      <c r="G204" t="s">
        <v>4129</v>
      </c>
      <c r="H204" t="s">
        <v>4135</v>
      </c>
      <c r="I204" t="s">
        <v>4141</v>
      </c>
      <c r="J204" t="s">
        <v>4147</v>
      </c>
      <c r="K204" t="s">
        <v>4153</v>
      </c>
      <c r="L204" t="s">
        <v>4158</v>
      </c>
      <c r="M204" t="s">
        <v>4163</v>
      </c>
      <c r="N204" t="s">
        <v>4169</v>
      </c>
      <c r="O204" t="s">
        <v>4175</v>
      </c>
      <c r="P204" t="s">
        <v>4181</v>
      </c>
      <c r="Q204" t="s">
        <v>4187</v>
      </c>
      <c r="R204" t="s">
        <v>4193</v>
      </c>
      <c r="S204" t="s">
        <v>4199</v>
      </c>
      <c r="T204" t="s">
        <v>4205</v>
      </c>
      <c r="U204" t="s">
        <v>4211</v>
      </c>
    </row>
    <row r="205" spans="1:21" x14ac:dyDescent="0.25">
      <c r="A205" s="9"/>
      <c r="B205" s="7" t="s">
        <v>4101</v>
      </c>
      <c r="C205" t="s">
        <v>4107</v>
      </c>
      <c r="D205" t="s">
        <v>4113</v>
      </c>
      <c r="E205" t="s">
        <v>4119</v>
      </c>
      <c r="F205" t="s">
        <v>4124</v>
      </c>
      <c r="G205" t="s">
        <v>4130</v>
      </c>
      <c r="H205" t="s">
        <v>4136</v>
      </c>
      <c r="I205" t="s">
        <v>4142</v>
      </c>
      <c r="J205" t="s">
        <v>4148</v>
      </c>
      <c r="K205" t="s">
        <v>4154</v>
      </c>
      <c r="L205" t="s">
        <v>4159</v>
      </c>
      <c r="M205" t="s">
        <v>4164</v>
      </c>
      <c r="N205" t="s">
        <v>4170</v>
      </c>
      <c r="O205" t="s">
        <v>4176</v>
      </c>
      <c r="P205" t="s">
        <v>4182</v>
      </c>
      <c r="Q205" t="s">
        <v>4188</v>
      </c>
      <c r="R205" t="s">
        <v>4194</v>
      </c>
      <c r="S205" t="s">
        <v>4200</v>
      </c>
      <c r="T205" t="s">
        <v>4206</v>
      </c>
      <c r="U205" t="s">
        <v>4212</v>
      </c>
    </row>
    <row r="206" spans="1:21" x14ac:dyDescent="0.25">
      <c r="A206" s="9"/>
      <c r="B206" s="7" t="s">
        <v>4102</v>
      </c>
      <c r="C206" t="s">
        <v>4108</v>
      </c>
      <c r="D206" t="s">
        <v>4114</v>
      </c>
      <c r="E206" t="s">
        <v>4120</v>
      </c>
      <c r="F206" t="s">
        <v>4125</v>
      </c>
      <c r="G206" t="s">
        <v>4131</v>
      </c>
      <c r="H206" t="s">
        <v>4137</v>
      </c>
      <c r="I206" t="s">
        <v>4143</v>
      </c>
      <c r="J206" t="s">
        <v>4149</v>
      </c>
      <c r="K206" t="s">
        <v>4155</v>
      </c>
      <c r="L206" t="s">
        <v>4160</v>
      </c>
      <c r="M206" t="s">
        <v>4165</v>
      </c>
      <c r="N206" t="s">
        <v>4171</v>
      </c>
      <c r="O206" t="s">
        <v>4177</v>
      </c>
      <c r="P206" t="s">
        <v>4183</v>
      </c>
      <c r="Q206" t="s">
        <v>4189</v>
      </c>
      <c r="R206" t="s">
        <v>4195</v>
      </c>
      <c r="S206" t="s">
        <v>4201</v>
      </c>
      <c r="T206" t="s">
        <v>4207</v>
      </c>
      <c r="U206" t="s">
        <v>4213</v>
      </c>
    </row>
    <row r="207" spans="1:21" x14ac:dyDescent="0.25">
      <c r="A207" s="9" t="s">
        <v>333</v>
      </c>
      <c r="B207" s="7" t="s">
        <v>4214</v>
      </c>
      <c r="C207" t="s">
        <v>4220</v>
      </c>
      <c r="D207" t="s">
        <v>4226</v>
      </c>
      <c r="E207" t="s">
        <v>4232</v>
      </c>
      <c r="F207" t="s">
        <v>4238</v>
      </c>
      <c r="G207" t="s">
        <v>4243</v>
      </c>
      <c r="H207" t="s">
        <v>4249</v>
      </c>
      <c r="I207" t="s">
        <v>4255</v>
      </c>
      <c r="J207" t="s">
        <v>4261</v>
      </c>
      <c r="K207" t="s">
        <v>4267</v>
      </c>
      <c r="L207" t="s">
        <v>460</v>
      </c>
      <c r="M207" t="s">
        <v>460</v>
      </c>
      <c r="N207" t="s">
        <v>4283</v>
      </c>
      <c r="O207" t="s">
        <v>4289</v>
      </c>
      <c r="P207" t="s">
        <v>4295</v>
      </c>
      <c r="Q207" t="s">
        <v>4301</v>
      </c>
      <c r="R207" t="s">
        <v>4307</v>
      </c>
      <c r="S207" t="s">
        <v>4313</v>
      </c>
      <c r="T207" t="s">
        <v>4319</v>
      </c>
      <c r="U207" t="s">
        <v>4325</v>
      </c>
    </row>
    <row r="208" spans="1:21" x14ac:dyDescent="0.25">
      <c r="A208" s="9"/>
      <c r="B208" s="7" t="s">
        <v>4215</v>
      </c>
      <c r="C208" t="s">
        <v>4221</v>
      </c>
      <c r="D208" t="s">
        <v>4227</v>
      </c>
      <c r="E208" t="s">
        <v>4233</v>
      </c>
      <c r="F208" t="s">
        <v>4239</v>
      </c>
      <c r="G208" t="s">
        <v>4244</v>
      </c>
      <c r="H208" t="s">
        <v>4250</v>
      </c>
      <c r="I208" t="s">
        <v>4256</v>
      </c>
      <c r="J208" t="s">
        <v>4262</v>
      </c>
      <c r="K208" t="s">
        <v>4268</v>
      </c>
      <c r="L208" t="s">
        <v>4273</v>
      </c>
      <c r="M208" t="s">
        <v>4278</v>
      </c>
      <c r="N208" t="s">
        <v>4284</v>
      </c>
      <c r="O208" t="s">
        <v>4290</v>
      </c>
      <c r="P208" t="s">
        <v>4296</v>
      </c>
      <c r="Q208" t="s">
        <v>4302</v>
      </c>
      <c r="R208" t="s">
        <v>4308</v>
      </c>
      <c r="S208" t="s">
        <v>4314</v>
      </c>
      <c r="T208" t="s">
        <v>4320</v>
      </c>
      <c r="U208" t="s">
        <v>4326</v>
      </c>
    </row>
    <row r="209" spans="1:21" x14ac:dyDescent="0.25">
      <c r="A209" s="9"/>
      <c r="B209" s="7" t="s">
        <v>4216</v>
      </c>
      <c r="C209" t="s">
        <v>4222</v>
      </c>
      <c r="D209" t="s">
        <v>4228</v>
      </c>
      <c r="E209" t="s">
        <v>4234</v>
      </c>
      <c r="F209" t="s">
        <v>4240</v>
      </c>
      <c r="G209" t="s">
        <v>4245</v>
      </c>
      <c r="H209" t="s">
        <v>4251</v>
      </c>
      <c r="I209" t="s">
        <v>4257</v>
      </c>
      <c r="J209" t="s">
        <v>4263</v>
      </c>
      <c r="K209" t="s">
        <v>4269</v>
      </c>
      <c r="L209" t="s">
        <v>4274</v>
      </c>
      <c r="M209" t="s">
        <v>4279</v>
      </c>
      <c r="N209" t="s">
        <v>4285</v>
      </c>
      <c r="O209" t="s">
        <v>4291</v>
      </c>
      <c r="P209" t="s">
        <v>4297</v>
      </c>
      <c r="Q209" t="s">
        <v>4303</v>
      </c>
      <c r="R209" t="s">
        <v>4309</v>
      </c>
      <c r="S209" t="s">
        <v>4315</v>
      </c>
      <c r="T209" t="s">
        <v>4321</v>
      </c>
      <c r="U209" t="s">
        <v>4327</v>
      </c>
    </row>
    <row r="210" spans="1:21" x14ac:dyDescent="0.25">
      <c r="A210" s="9"/>
      <c r="B210" s="7" t="s">
        <v>4217</v>
      </c>
      <c r="C210" t="s">
        <v>4223</v>
      </c>
      <c r="D210" t="s">
        <v>4229</v>
      </c>
      <c r="E210" t="s">
        <v>4235</v>
      </c>
      <c r="F210" t="s">
        <v>4217</v>
      </c>
      <c r="G210" t="s">
        <v>4246</v>
      </c>
      <c r="H210" t="s">
        <v>4252</v>
      </c>
      <c r="I210" t="s">
        <v>4258</v>
      </c>
      <c r="J210" t="s">
        <v>4264</v>
      </c>
      <c r="K210" t="s">
        <v>4270</v>
      </c>
      <c r="L210" t="s">
        <v>4275</v>
      </c>
      <c r="M210" t="s">
        <v>4280</v>
      </c>
      <c r="N210" t="s">
        <v>4286</v>
      </c>
      <c r="O210" t="s">
        <v>4292</v>
      </c>
      <c r="P210" t="s">
        <v>4298</v>
      </c>
      <c r="Q210" t="s">
        <v>4304</v>
      </c>
      <c r="R210" t="s">
        <v>4310</v>
      </c>
      <c r="S210" t="s">
        <v>4316</v>
      </c>
      <c r="T210" t="s">
        <v>4322</v>
      </c>
      <c r="U210" t="s">
        <v>4328</v>
      </c>
    </row>
    <row r="211" spans="1:21" x14ac:dyDescent="0.25">
      <c r="A211" s="9"/>
      <c r="B211" s="7" t="s">
        <v>4218</v>
      </c>
      <c r="C211" t="s">
        <v>4224</v>
      </c>
      <c r="D211" t="s">
        <v>4230</v>
      </c>
      <c r="E211" t="s">
        <v>4236</v>
      </c>
      <c r="F211" t="s">
        <v>4241</v>
      </c>
      <c r="G211" t="s">
        <v>4247</v>
      </c>
      <c r="H211" t="s">
        <v>4253</v>
      </c>
      <c r="I211" t="s">
        <v>4259</v>
      </c>
      <c r="J211" t="s">
        <v>4265</v>
      </c>
      <c r="K211" t="s">
        <v>4271</v>
      </c>
      <c r="L211" t="s">
        <v>4276</v>
      </c>
      <c r="M211" t="s">
        <v>4281</v>
      </c>
      <c r="N211" t="s">
        <v>4287</v>
      </c>
      <c r="O211" t="s">
        <v>4293</v>
      </c>
      <c r="P211" t="s">
        <v>4299</v>
      </c>
      <c r="Q211" t="s">
        <v>4305</v>
      </c>
      <c r="R211" t="s">
        <v>4311</v>
      </c>
      <c r="S211" t="s">
        <v>4317</v>
      </c>
      <c r="T211" t="s">
        <v>4323</v>
      </c>
      <c r="U211" t="s">
        <v>4329</v>
      </c>
    </row>
    <row r="212" spans="1:21" x14ac:dyDescent="0.25">
      <c r="A212" s="9"/>
      <c r="B212" s="7" t="s">
        <v>4219</v>
      </c>
      <c r="C212" t="s">
        <v>4225</v>
      </c>
      <c r="D212" t="s">
        <v>4231</v>
      </c>
      <c r="E212" t="s">
        <v>4237</v>
      </c>
      <c r="F212" t="s">
        <v>4242</v>
      </c>
      <c r="G212" t="s">
        <v>4248</v>
      </c>
      <c r="H212" t="s">
        <v>4254</v>
      </c>
      <c r="I212" t="s">
        <v>4260</v>
      </c>
      <c r="J212" t="s">
        <v>4266</v>
      </c>
      <c r="K212" t="s">
        <v>4272</v>
      </c>
      <c r="L212" t="s">
        <v>4277</v>
      </c>
      <c r="M212" t="s">
        <v>4282</v>
      </c>
      <c r="N212" t="s">
        <v>4288</v>
      </c>
      <c r="O212" t="s">
        <v>4294</v>
      </c>
      <c r="P212" t="s">
        <v>4300</v>
      </c>
      <c r="Q212" t="s">
        <v>4306</v>
      </c>
      <c r="R212" t="s">
        <v>4312</v>
      </c>
      <c r="S212" t="s">
        <v>4318</v>
      </c>
      <c r="T212" t="s">
        <v>4324</v>
      </c>
      <c r="U212" t="s">
        <v>4330</v>
      </c>
    </row>
    <row r="213" spans="1:21" x14ac:dyDescent="0.25">
      <c r="A213" s="9" t="s">
        <v>332</v>
      </c>
      <c r="B213" s="7" t="s">
        <v>4331</v>
      </c>
      <c r="C213" t="s">
        <v>4337</v>
      </c>
      <c r="D213" t="s">
        <v>4343</v>
      </c>
      <c r="E213" t="s">
        <v>4349</v>
      </c>
      <c r="F213" t="s">
        <v>4355</v>
      </c>
      <c r="G213" t="s">
        <v>4360</v>
      </c>
      <c r="H213" t="s">
        <v>4366</v>
      </c>
      <c r="I213" t="s">
        <v>4372</v>
      </c>
      <c r="J213" t="s">
        <v>4378</v>
      </c>
      <c r="K213" t="s">
        <v>4384</v>
      </c>
      <c r="L213" t="s">
        <v>460</v>
      </c>
      <c r="M213" t="s">
        <v>460</v>
      </c>
      <c r="N213" t="s">
        <v>4400</v>
      </c>
      <c r="O213" t="s">
        <v>4406</v>
      </c>
      <c r="P213" t="s">
        <v>4412</v>
      </c>
      <c r="Q213" t="s">
        <v>4418</v>
      </c>
      <c r="R213" t="s">
        <v>4424</v>
      </c>
      <c r="S213" t="s">
        <v>4430</v>
      </c>
      <c r="T213" t="s">
        <v>4436</v>
      </c>
      <c r="U213" t="s">
        <v>4442</v>
      </c>
    </row>
    <row r="214" spans="1:21" x14ac:dyDescent="0.25">
      <c r="A214" s="9"/>
      <c r="B214" s="7" t="s">
        <v>4332</v>
      </c>
      <c r="C214" t="s">
        <v>4338</v>
      </c>
      <c r="D214" t="s">
        <v>4344</v>
      </c>
      <c r="E214" t="s">
        <v>4350</v>
      </c>
      <c r="F214" t="s">
        <v>4356</v>
      </c>
      <c r="G214" t="s">
        <v>4361</v>
      </c>
      <c r="H214" t="s">
        <v>4367</v>
      </c>
      <c r="I214" t="s">
        <v>4373</v>
      </c>
      <c r="J214" t="s">
        <v>4379</v>
      </c>
      <c r="K214" t="s">
        <v>4385</v>
      </c>
      <c r="L214" t="s">
        <v>4390</v>
      </c>
      <c r="M214" t="s">
        <v>4395</v>
      </c>
      <c r="N214" t="s">
        <v>4401</v>
      </c>
      <c r="O214" t="s">
        <v>4407</v>
      </c>
      <c r="P214" t="s">
        <v>4413</v>
      </c>
      <c r="Q214" t="s">
        <v>4419</v>
      </c>
      <c r="R214" t="s">
        <v>4425</v>
      </c>
      <c r="S214" t="s">
        <v>4431</v>
      </c>
      <c r="T214" t="s">
        <v>4437</v>
      </c>
      <c r="U214" t="s">
        <v>4443</v>
      </c>
    </row>
    <row r="215" spans="1:21" x14ac:dyDescent="0.25">
      <c r="A215" s="9"/>
      <c r="B215" s="7" t="s">
        <v>4333</v>
      </c>
      <c r="C215" t="s">
        <v>4339</v>
      </c>
      <c r="D215" t="s">
        <v>4345</v>
      </c>
      <c r="E215" t="s">
        <v>4351</v>
      </c>
      <c r="F215" t="s">
        <v>4357</v>
      </c>
      <c r="G215" t="s">
        <v>4362</v>
      </c>
      <c r="H215" t="s">
        <v>4368</v>
      </c>
      <c r="I215" t="s">
        <v>4374</v>
      </c>
      <c r="J215" t="s">
        <v>4380</v>
      </c>
      <c r="K215" t="s">
        <v>4386</v>
      </c>
      <c r="L215" t="s">
        <v>4391</v>
      </c>
      <c r="M215" t="s">
        <v>4396</v>
      </c>
      <c r="N215" t="s">
        <v>4402</v>
      </c>
      <c r="O215" t="s">
        <v>4408</v>
      </c>
      <c r="P215" t="s">
        <v>4414</v>
      </c>
      <c r="Q215" t="s">
        <v>4420</v>
      </c>
      <c r="R215" t="s">
        <v>4426</v>
      </c>
      <c r="S215" t="s">
        <v>4432</v>
      </c>
      <c r="T215" t="s">
        <v>4438</v>
      </c>
      <c r="U215" t="s">
        <v>4444</v>
      </c>
    </row>
    <row r="216" spans="1:21" x14ac:dyDescent="0.25">
      <c r="A216" s="9"/>
      <c r="B216" s="7" t="s">
        <v>4334</v>
      </c>
      <c r="C216" t="s">
        <v>4340</v>
      </c>
      <c r="D216" t="s">
        <v>4346</v>
      </c>
      <c r="E216" t="s">
        <v>4352</v>
      </c>
      <c r="F216" t="s">
        <v>4334</v>
      </c>
      <c r="G216" t="s">
        <v>4363</v>
      </c>
      <c r="H216" t="s">
        <v>4369</v>
      </c>
      <c r="I216" t="s">
        <v>4375</v>
      </c>
      <c r="J216" t="s">
        <v>4381</v>
      </c>
      <c r="K216" t="s">
        <v>4387</v>
      </c>
      <c r="L216" t="s">
        <v>4392</v>
      </c>
      <c r="M216" t="s">
        <v>4397</v>
      </c>
      <c r="N216" t="s">
        <v>4403</v>
      </c>
      <c r="O216" t="s">
        <v>4409</v>
      </c>
      <c r="P216" t="s">
        <v>4415</v>
      </c>
      <c r="Q216" t="s">
        <v>4421</v>
      </c>
      <c r="R216" t="s">
        <v>4427</v>
      </c>
      <c r="S216" t="s">
        <v>4433</v>
      </c>
      <c r="T216" t="s">
        <v>4439</v>
      </c>
      <c r="U216" t="s">
        <v>4445</v>
      </c>
    </row>
    <row r="217" spans="1:21" x14ac:dyDescent="0.25">
      <c r="A217" s="9"/>
      <c r="B217" s="7" t="s">
        <v>4335</v>
      </c>
      <c r="C217" t="s">
        <v>4341</v>
      </c>
      <c r="D217" t="s">
        <v>4347</v>
      </c>
      <c r="E217" t="s">
        <v>4353</v>
      </c>
      <c r="F217" t="s">
        <v>4358</v>
      </c>
      <c r="G217" t="s">
        <v>4364</v>
      </c>
      <c r="H217" t="s">
        <v>4370</v>
      </c>
      <c r="I217" t="s">
        <v>4376</v>
      </c>
      <c r="J217" t="s">
        <v>4382</v>
      </c>
      <c r="K217" t="s">
        <v>4388</v>
      </c>
      <c r="L217" t="s">
        <v>4393</v>
      </c>
      <c r="M217" t="s">
        <v>4398</v>
      </c>
      <c r="N217" t="s">
        <v>4404</v>
      </c>
      <c r="O217" t="s">
        <v>4410</v>
      </c>
      <c r="P217" t="s">
        <v>4416</v>
      </c>
      <c r="Q217" t="s">
        <v>4422</v>
      </c>
      <c r="R217" t="s">
        <v>4428</v>
      </c>
      <c r="S217" t="s">
        <v>4434</v>
      </c>
      <c r="T217" t="s">
        <v>4440</v>
      </c>
      <c r="U217" t="s">
        <v>4446</v>
      </c>
    </row>
    <row r="218" spans="1:21" x14ac:dyDescent="0.25">
      <c r="A218" s="9"/>
      <c r="B218" s="7" t="s">
        <v>4336</v>
      </c>
      <c r="C218" t="s">
        <v>4342</v>
      </c>
      <c r="D218" t="s">
        <v>4348</v>
      </c>
      <c r="E218" t="s">
        <v>4354</v>
      </c>
      <c r="F218" t="s">
        <v>4359</v>
      </c>
      <c r="G218" t="s">
        <v>4365</v>
      </c>
      <c r="H218" t="s">
        <v>4371</v>
      </c>
      <c r="I218" t="s">
        <v>4377</v>
      </c>
      <c r="J218" t="s">
        <v>4383</v>
      </c>
      <c r="K218" t="s">
        <v>4389</v>
      </c>
      <c r="L218" t="s">
        <v>4394</v>
      </c>
      <c r="M218" t="s">
        <v>4399</v>
      </c>
      <c r="N218" t="s">
        <v>4405</v>
      </c>
      <c r="O218" t="s">
        <v>4411</v>
      </c>
      <c r="P218" t="s">
        <v>4417</v>
      </c>
      <c r="Q218" t="s">
        <v>4423</v>
      </c>
      <c r="R218" t="s">
        <v>4429</v>
      </c>
      <c r="S218" t="s">
        <v>4435</v>
      </c>
      <c r="T218" t="s">
        <v>4441</v>
      </c>
      <c r="U218" t="s">
        <v>4447</v>
      </c>
    </row>
    <row r="219" spans="1:21" x14ac:dyDescent="0.25">
      <c r="A219" s="9" t="s">
        <v>331</v>
      </c>
      <c r="B219" s="7" t="s">
        <v>4448</v>
      </c>
      <c r="C219" t="s">
        <v>4454</v>
      </c>
      <c r="D219" t="s">
        <v>4460</v>
      </c>
      <c r="E219" t="s">
        <v>4466</v>
      </c>
      <c r="F219" t="s">
        <v>4472</v>
      </c>
      <c r="G219" t="s">
        <v>4477</v>
      </c>
      <c r="H219" t="s">
        <v>4483</v>
      </c>
      <c r="I219" t="s">
        <v>4489</v>
      </c>
      <c r="J219" t="s">
        <v>4495</v>
      </c>
      <c r="K219" t="s">
        <v>4501</v>
      </c>
      <c r="L219" t="s">
        <v>460</v>
      </c>
      <c r="M219" t="s">
        <v>460</v>
      </c>
      <c r="N219" t="s">
        <v>4517</v>
      </c>
      <c r="O219" t="s">
        <v>4523</v>
      </c>
      <c r="P219" t="s">
        <v>4529</v>
      </c>
      <c r="Q219" t="s">
        <v>4535</v>
      </c>
      <c r="R219" t="s">
        <v>4541</v>
      </c>
      <c r="S219" t="s">
        <v>4547</v>
      </c>
      <c r="T219" t="s">
        <v>4553</v>
      </c>
      <c r="U219" t="s">
        <v>4559</v>
      </c>
    </row>
    <row r="220" spans="1:21" x14ac:dyDescent="0.25">
      <c r="A220" s="9"/>
      <c r="B220" s="7" t="s">
        <v>4449</v>
      </c>
      <c r="C220" t="s">
        <v>4455</v>
      </c>
      <c r="D220" t="s">
        <v>4461</v>
      </c>
      <c r="E220" t="s">
        <v>4467</v>
      </c>
      <c r="F220" t="s">
        <v>4473</v>
      </c>
      <c r="G220" t="s">
        <v>4478</v>
      </c>
      <c r="H220" t="s">
        <v>4484</v>
      </c>
      <c r="I220" t="s">
        <v>4490</v>
      </c>
      <c r="J220" t="s">
        <v>4496</v>
      </c>
      <c r="K220" t="s">
        <v>4502</v>
      </c>
      <c r="L220" t="s">
        <v>4507</v>
      </c>
      <c r="M220" t="s">
        <v>4512</v>
      </c>
      <c r="N220" t="s">
        <v>4518</v>
      </c>
      <c r="O220" t="s">
        <v>4524</v>
      </c>
      <c r="P220" t="s">
        <v>4530</v>
      </c>
      <c r="Q220" t="s">
        <v>4536</v>
      </c>
      <c r="R220" t="s">
        <v>4542</v>
      </c>
      <c r="S220" t="s">
        <v>4548</v>
      </c>
      <c r="T220" t="s">
        <v>4554</v>
      </c>
      <c r="U220" t="s">
        <v>4560</v>
      </c>
    </row>
    <row r="221" spans="1:21" x14ac:dyDescent="0.25">
      <c r="A221" s="9"/>
      <c r="B221" s="7" t="s">
        <v>4450</v>
      </c>
      <c r="C221" t="s">
        <v>4456</v>
      </c>
      <c r="D221" t="s">
        <v>4462</v>
      </c>
      <c r="E221" t="s">
        <v>4468</v>
      </c>
      <c r="F221" t="s">
        <v>4474</v>
      </c>
      <c r="G221" t="s">
        <v>4479</v>
      </c>
      <c r="H221" t="s">
        <v>4485</v>
      </c>
      <c r="I221" t="s">
        <v>4491</v>
      </c>
      <c r="J221" t="s">
        <v>4497</v>
      </c>
      <c r="K221" t="s">
        <v>4503</v>
      </c>
      <c r="L221" t="s">
        <v>4508</v>
      </c>
      <c r="M221" t="s">
        <v>4513</v>
      </c>
      <c r="N221" t="s">
        <v>4519</v>
      </c>
      <c r="O221" t="s">
        <v>4525</v>
      </c>
      <c r="P221" t="s">
        <v>4531</v>
      </c>
      <c r="Q221" t="s">
        <v>4537</v>
      </c>
      <c r="R221" t="s">
        <v>4543</v>
      </c>
      <c r="S221" t="s">
        <v>4549</v>
      </c>
      <c r="T221" t="s">
        <v>4555</v>
      </c>
      <c r="U221" t="s">
        <v>4561</v>
      </c>
    </row>
    <row r="222" spans="1:21" x14ac:dyDescent="0.25">
      <c r="A222" s="9"/>
      <c r="B222" s="7" t="s">
        <v>4451</v>
      </c>
      <c r="C222" t="s">
        <v>4457</v>
      </c>
      <c r="D222" t="s">
        <v>4463</v>
      </c>
      <c r="E222" t="s">
        <v>4469</v>
      </c>
      <c r="F222" t="s">
        <v>4451</v>
      </c>
      <c r="G222" t="s">
        <v>4480</v>
      </c>
      <c r="H222" t="s">
        <v>4486</v>
      </c>
      <c r="I222" t="s">
        <v>4492</v>
      </c>
      <c r="J222" t="s">
        <v>4498</v>
      </c>
      <c r="K222" t="s">
        <v>4504</v>
      </c>
      <c r="L222" t="s">
        <v>4509</v>
      </c>
      <c r="M222" t="s">
        <v>4514</v>
      </c>
      <c r="N222" t="s">
        <v>4520</v>
      </c>
      <c r="O222" t="s">
        <v>4526</v>
      </c>
      <c r="P222" t="s">
        <v>4532</v>
      </c>
      <c r="Q222" t="s">
        <v>4538</v>
      </c>
      <c r="R222" t="s">
        <v>4544</v>
      </c>
      <c r="S222" t="s">
        <v>4550</v>
      </c>
      <c r="T222" t="s">
        <v>4556</v>
      </c>
      <c r="U222" t="s">
        <v>4562</v>
      </c>
    </row>
    <row r="223" spans="1:21" x14ac:dyDescent="0.25">
      <c r="A223" s="9"/>
      <c r="B223" s="7" t="s">
        <v>4452</v>
      </c>
      <c r="C223" t="s">
        <v>4458</v>
      </c>
      <c r="D223" t="s">
        <v>4464</v>
      </c>
      <c r="E223" t="s">
        <v>4470</v>
      </c>
      <c r="F223" t="s">
        <v>4475</v>
      </c>
      <c r="G223" t="s">
        <v>4481</v>
      </c>
      <c r="H223" t="s">
        <v>4487</v>
      </c>
      <c r="I223" t="s">
        <v>4493</v>
      </c>
      <c r="J223" t="s">
        <v>4499</v>
      </c>
      <c r="K223" t="s">
        <v>4505</v>
      </c>
      <c r="L223" t="s">
        <v>4510</v>
      </c>
      <c r="M223" t="s">
        <v>4515</v>
      </c>
      <c r="N223" t="s">
        <v>4521</v>
      </c>
      <c r="O223" t="s">
        <v>4527</v>
      </c>
      <c r="P223" t="s">
        <v>4533</v>
      </c>
      <c r="Q223" t="s">
        <v>4539</v>
      </c>
      <c r="R223" t="s">
        <v>4545</v>
      </c>
      <c r="S223" t="s">
        <v>4551</v>
      </c>
      <c r="T223" t="s">
        <v>4557</v>
      </c>
      <c r="U223" t="s">
        <v>4563</v>
      </c>
    </row>
    <row r="224" spans="1:21" x14ac:dyDescent="0.25">
      <c r="A224" s="9"/>
      <c r="B224" s="7" t="s">
        <v>4453</v>
      </c>
      <c r="C224" t="s">
        <v>4459</v>
      </c>
      <c r="D224" t="s">
        <v>4465</v>
      </c>
      <c r="E224" t="s">
        <v>4471</v>
      </c>
      <c r="F224" t="s">
        <v>4476</v>
      </c>
      <c r="G224" t="s">
        <v>4482</v>
      </c>
      <c r="H224" t="s">
        <v>4488</v>
      </c>
      <c r="I224" t="s">
        <v>4494</v>
      </c>
      <c r="J224" t="s">
        <v>4500</v>
      </c>
      <c r="K224" t="s">
        <v>4506</v>
      </c>
      <c r="L224" t="s">
        <v>4511</v>
      </c>
      <c r="M224" t="s">
        <v>4516</v>
      </c>
      <c r="N224" t="s">
        <v>4522</v>
      </c>
      <c r="O224" t="s">
        <v>4528</v>
      </c>
      <c r="P224" t="s">
        <v>4534</v>
      </c>
      <c r="Q224" t="s">
        <v>4540</v>
      </c>
      <c r="R224" t="s">
        <v>4546</v>
      </c>
      <c r="S224" t="s">
        <v>4552</v>
      </c>
      <c r="T224" t="s">
        <v>4558</v>
      </c>
      <c r="U224" t="s">
        <v>4564</v>
      </c>
    </row>
    <row r="225" spans="1:21" x14ac:dyDescent="0.25">
      <c r="A225" s="9" t="s">
        <v>330</v>
      </c>
      <c r="B225" s="7" t="s">
        <v>460</v>
      </c>
      <c r="C225" t="s">
        <v>460</v>
      </c>
      <c r="D225" t="s">
        <v>460</v>
      </c>
      <c r="E225" t="s">
        <v>460</v>
      </c>
      <c r="F225" t="s">
        <v>460</v>
      </c>
      <c r="G225" t="s">
        <v>460</v>
      </c>
      <c r="H225" t="s">
        <v>460</v>
      </c>
      <c r="I225" t="s">
        <v>460</v>
      </c>
      <c r="J225" t="s">
        <v>460</v>
      </c>
      <c r="K225" t="s">
        <v>460</v>
      </c>
      <c r="L225" t="s">
        <v>460</v>
      </c>
      <c r="M225" t="s">
        <v>460</v>
      </c>
      <c r="N225" t="s">
        <v>460</v>
      </c>
      <c r="O225" t="s">
        <v>460</v>
      </c>
      <c r="P225" t="s">
        <v>460</v>
      </c>
      <c r="Q225" t="s">
        <v>460</v>
      </c>
      <c r="R225" t="s">
        <v>460</v>
      </c>
      <c r="S225" t="s">
        <v>460</v>
      </c>
      <c r="T225" t="s">
        <v>460</v>
      </c>
      <c r="U225" t="s">
        <v>460</v>
      </c>
    </row>
    <row r="226" spans="1:21" x14ac:dyDescent="0.25">
      <c r="A226" s="9"/>
      <c r="B226" s="7" t="s">
        <v>460</v>
      </c>
      <c r="C226" t="s">
        <v>460</v>
      </c>
      <c r="D226" t="s">
        <v>460</v>
      </c>
      <c r="E226" t="s">
        <v>460</v>
      </c>
      <c r="F226" t="s">
        <v>460</v>
      </c>
      <c r="G226" t="s">
        <v>460</v>
      </c>
      <c r="H226" t="s">
        <v>460</v>
      </c>
      <c r="I226" t="s">
        <v>460</v>
      </c>
      <c r="J226" t="s">
        <v>460</v>
      </c>
      <c r="K226" t="s">
        <v>460</v>
      </c>
      <c r="L226" t="s">
        <v>460</v>
      </c>
      <c r="M226" t="s">
        <v>460</v>
      </c>
      <c r="N226" t="s">
        <v>460</v>
      </c>
      <c r="O226" t="s">
        <v>460</v>
      </c>
      <c r="P226" t="s">
        <v>460</v>
      </c>
      <c r="Q226" t="s">
        <v>460</v>
      </c>
      <c r="R226" t="s">
        <v>460</v>
      </c>
      <c r="S226" t="s">
        <v>460</v>
      </c>
      <c r="T226" t="s">
        <v>460</v>
      </c>
      <c r="U226" t="s">
        <v>460</v>
      </c>
    </row>
    <row r="227" spans="1:21" x14ac:dyDescent="0.25">
      <c r="A227" s="9"/>
      <c r="B227" s="7" t="s">
        <v>4565</v>
      </c>
      <c r="C227" t="s">
        <v>4566</v>
      </c>
      <c r="D227" t="s">
        <v>4567</v>
      </c>
      <c r="E227" t="s">
        <v>4568</v>
      </c>
      <c r="F227" t="s">
        <v>4569</v>
      </c>
      <c r="G227" t="s">
        <v>4570</v>
      </c>
      <c r="H227" t="s">
        <v>4571</v>
      </c>
      <c r="I227" t="s">
        <v>4572</v>
      </c>
      <c r="J227" t="s">
        <v>4573</v>
      </c>
      <c r="K227" t="s">
        <v>4574</v>
      </c>
      <c r="L227" t="s">
        <v>460</v>
      </c>
      <c r="M227" t="s">
        <v>460</v>
      </c>
      <c r="N227" t="s">
        <v>4575</v>
      </c>
      <c r="O227" t="s">
        <v>4576</v>
      </c>
      <c r="P227" t="s">
        <v>4577</v>
      </c>
      <c r="Q227" t="s">
        <v>4578</v>
      </c>
      <c r="R227" t="s">
        <v>4579</v>
      </c>
      <c r="S227" t="s">
        <v>4580</v>
      </c>
      <c r="T227" t="s">
        <v>4581</v>
      </c>
      <c r="U227" t="s">
        <v>4582</v>
      </c>
    </row>
    <row r="228" spans="1:21" x14ac:dyDescent="0.25">
      <c r="A228" s="9"/>
      <c r="B228" s="7" t="s">
        <v>460</v>
      </c>
      <c r="C228" t="s">
        <v>460</v>
      </c>
      <c r="D228" t="s">
        <v>460</v>
      </c>
      <c r="E228" t="s">
        <v>460</v>
      </c>
      <c r="F228" t="s">
        <v>460</v>
      </c>
      <c r="G228" t="s">
        <v>460</v>
      </c>
      <c r="H228" t="s">
        <v>460</v>
      </c>
      <c r="I228" t="s">
        <v>460</v>
      </c>
      <c r="J228" t="s">
        <v>460</v>
      </c>
      <c r="K228" t="s">
        <v>460</v>
      </c>
      <c r="L228" t="s">
        <v>460</v>
      </c>
      <c r="M228" t="s">
        <v>460</v>
      </c>
      <c r="N228" t="s">
        <v>460</v>
      </c>
      <c r="O228" t="s">
        <v>460</v>
      </c>
      <c r="P228" t="s">
        <v>460</v>
      </c>
      <c r="Q228" t="s">
        <v>460</v>
      </c>
      <c r="R228" t="s">
        <v>460</v>
      </c>
      <c r="S228" t="s">
        <v>460</v>
      </c>
      <c r="T228" t="s">
        <v>460</v>
      </c>
      <c r="U228" t="s">
        <v>460</v>
      </c>
    </row>
    <row r="229" spans="1:21" x14ac:dyDescent="0.25">
      <c r="A229" s="9"/>
      <c r="B229" s="7" t="s">
        <v>460</v>
      </c>
      <c r="C229" t="s">
        <v>460</v>
      </c>
      <c r="D229" t="s">
        <v>460</v>
      </c>
      <c r="E229" t="s">
        <v>460</v>
      </c>
      <c r="F229" t="s">
        <v>460</v>
      </c>
      <c r="G229" t="s">
        <v>460</v>
      </c>
      <c r="H229" t="s">
        <v>460</v>
      </c>
      <c r="I229" t="s">
        <v>460</v>
      </c>
      <c r="J229" t="s">
        <v>460</v>
      </c>
      <c r="K229" t="s">
        <v>460</v>
      </c>
      <c r="L229" t="s">
        <v>460</v>
      </c>
      <c r="M229" t="s">
        <v>460</v>
      </c>
      <c r="N229" t="s">
        <v>460</v>
      </c>
      <c r="O229" t="s">
        <v>460</v>
      </c>
      <c r="P229" t="s">
        <v>460</v>
      </c>
      <c r="Q229" t="s">
        <v>460</v>
      </c>
      <c r="R229" t="s">
        <v>460</v>
      </c>
      <c r="S229" t="s">
        <v>460</v>
      </c>
      <c r="T229" t="s">
        <v>460</v>
      </c>
      <c r="U229" t="s">
        <v>460</v>
      </c>
    </row>
    <row r="230" spans="1:21" x14ac:dyDescent="0.25">
      <c r="A230" s="9"/>
      <c r="B230" s="7" t="s">
        <v>460</v>
      </c>
      <c r="C230" t="s">
        <v>460</v>
      </c>
      <c r="D230" t="s">
        <v>460</v>
      </c>
      <c r="E230" t="s">
        <v>460</v>
      </c>
      <c r="F230" t="s">
        <v>460</v>
      </c>
      <c r="G230" t="s">
        <v>460</v>
      </c>
      <c r="H230" t="s">
        <v>460</v>
      </c>
      <c r="I230" t="s">
        <v>460</v>
      </c>
      <c r="J230" t="s">
        <v>460</v>
      </c>
      <c r="K230" t="s">
        <v>460</v>
      </c>
      <c r="L230" t="s">
        <v>460</v>
      </c>
      <c r="M230" t="s">
        <v>460</v>
      </c>
      <c r="N230" t="s">
        <v>460</v>
      </c>
      <c r="O230" t="s">
        <v>460</v>
      </c>
      <c r="P230" t="s">
        <v>460</v>
      </c>
      <c r="Q230" t="s">
        <v>460</v>
      </c>
      <c r="R230" t="s">
        <v>460</v>
      </c>
      <c r="S230" t="s">
        <v>460</v>
      </c>
      <c r="T230" t="s">
        <v>460</v>
      </c>
      <c r="U230" t="s">
        <v>460</v>
      </c>
    </row>
    <row r="231" spans="1:21" x14ac:dyDescent="0.25">
      <c r="A231" s="9" t="s">
        <v>329</v>
      </c>
      <c r="B231" s="7" t="s">
        <v>4583</v>
      </c>
      <c r="C231" t="s">
        <v>4589</v>
      </c>
      <c r="D231" t="s">
        <v>4595</v>
      </c>
      <c r="E231" t="s">
        <v>4601</v>
      </c>
      <c r="F231" t="s">
        <v>4607</v>
      </c>
      <c r="G231" t="s">
        <v>4613</v>
      </c>
      <c r="H231" t="s">
        <v>4619</v>
      </c>
      <c r="I231" t="s">
        <v>4625</v>
      </c>
      <c r="J231" t="s">
        <v>4631</v>
      </c>
      <c r="K231" t="s">
        <v>4637</v>
      </c>
      <c r="L231" t="s">
        <v>460</v>
      </c>
      <c r="M231" t="s">
        <v>460</v>
      </c>
      <c r="N231" t="s">
        <v>4653</v>
      </c>
      <c r="O231" t="s">
        <v>4659</v>
      </c>
      <c r="P231" t="s">
        <v>4665</v>
      </c>
      <c r="Q231" t="s">
        <v>4671</v>
      </c>
      <c r="R231" t="s">
        <v>4677</v>
      </c>
      <c r="S231" t="s">
        <v>4683</v>
      </c>
      <c r="T231" t="s">
        <v>4689</v>
      </c>
      <c r="U231" t="s">
        <v>4695</v>
      </c>
    </row>
    <row r="232" spans="1:21" x14ac:dyDescent="0.25">
      <c r="A232" s="9"/>
      <c r="B232" s="7" t="s">
        <v>4584</v>
      </c>
      <c r="C232" t="s">
        <v>4590</v>
      </c>
      <c r="D232" t="s">
        <v>4596</v>
      </c>
      <c r="E232" t="s">
        <v>4602</v>
      </c>
      <c r="F232" t="s">
        <v>4608</v>
      </c>
      <c r="G232" t="s">
        <v>4614</v>
      </c>
      <c r="H232" t="s">
        <v>4620</v>
      </c>
      <c r="I232" t="s">
        <v>4626</v>
      </c>
      <c r="J232" t="s">
        <v>4632</v>
      </c>
      <c r="K232" t="s">
        <v>4638</v>
      </c>
      <c r="L232" t="s">
        <v>4643</v>
      </c>
      <c r="M232" t="s">
        <v>4648</v>
      </c>
      <c r="N232" t="s">
        <v>4654</v>
      </c>
      <c r="O232" t="s">
        <v>4660</v>
      </c>
      <c r="P232" t="s">
        <v>4666</v>
      </c>
      <c r="Q232" t="s">
        <v>4672</v>
      </c>
      <c r="R232" t="s">
        <v>4678</v>
      </c>
      <c r="S232" t="s">
        <v>4684</v>
      </c>
      <c r="T232" t="s">
        <v>4690</v>
      </c>
      <c r="U232" t="s">
        <v>4696</v>
      </c>
    </row>
    <row r="233" spans="1:21" x14ac:dyDescent="0.25">
      <c r="A233" s="9"/>
      <c r="B233" s="7" t="s">
        <v>4585</v>
      </c>
      <c r="C233" t="s">
        <v>4591</v>
      </c>
      <c r="D233" t="s">
        <v>4597</v>
      </c>
      <c r="E233" t="s">
        <v>4603</v>
      </c>
      <c r="F233" t="s">
        <v>4609</v>
      </c>
      <c r="G233" t="s">
        <v>4615</v>
      </c>
      <c r="H233" t="s">
        <v>4621</v>
      </c>
      <c r="I233" t="s">
        <v>4627</v>
      </c>
      <c r="J233" t="s">
        <v>4633</v>
      </c>
      <c r="K233" t="s">
        <v>4639</v>
      </c>
      <c r="L233" t="s">
        <v>4644</v>
      </c>
      <c r="M233" t="s">
        <v>4649</v>
      </c>
      <c r="N233" t="s">
        <v>4655</v>
      </c>
      <c r="O233" t="s">
        <v>4661</v>
      </c>
      <c r="P233" t="s">
        <v>4667</v>
      </c>
      <c r="Q233" t="s">
        <v>4673</v>
      </c>
      <c r="R233" t="s">
        <v>4679</v>
      </c>
      <c r="S233" t="s">
        <v>4685</v>
      </c>
      <c r="T233" t="s">
        <v>4691</v>
      </c>
      <c r="U233" t="s">
        <v>4697</v>
      </c>
    </row>
    <row r="234" spans="1:21" x14ac:dyDescent="0.25">
      <c r="A234" s="9"/>
      <c r="B234" s="7" t="s">
        <v>4586</v>
      </c>
      <c r="C234" t="s">
        <v>4592</v>
      </c>
      <c r="D234" t="s">
        <v>4598</v>
      </c>
      <c r="E234" t="s">
        <v>4604</v>
      </c>
      <c r="F234" t="s">
        <v>4610</v>
      </c>
      <c r="G234" t="s">
        <v>4616</v>
      </c>
      <c r="H234" t="s">
        <v>4622</v>
      </c>
      <c r="I234" t="s">
        <v>4628</v>
      </c>
      <c r="J234" t="s">
        <v>4634</v>
      </c>
      <c r="K234" t="s">
        <v>4640</v>
      </c>
      <c r="L234" t="s">
        <v>4645</v>
      </c>
      <c r="M234" t="s">
        <v>4650</v>
      </c>
      <c r="N234" t="s">
        <v>4656</v>
      </c>
      <c r="O234" t="s">
        <v>4662</v>
      </c>
      <c r="P234" t="s">
        <v>4668</v>
      </c>
      <c r="Q234" t="s">
        <v>4674</v>
      </c>
      <c r="R234" t="s">
        <v>4680</v>
      </c>
      <c r="S234" t="s">
        <v>4686</v>
      </c>
      <c r="T234" t="s">
        <v>4692</v>
      </c>
      <c r="U234" t="s">
        <v>4698</v>
      </c>
    </row>
    <row r="235" spans="1:21" x14ac:dyDescent="0.25">
      <c r="A235" s="9"/>
      <c r="B235" s="7" t="s">
        <v>4587</v>
      </c>
      <c r="C235" t="s">
        <v>4593</v>
      </c>
      <c r="D235" t="s">
        <v>4599</v>
      </c>
      <c r="E235" t="s">
        <v>4605</v>
      </c>
      <c r="F235" t="s">
        <v>4611</v>
      </c>
      <c r="G235" t="s">
        <v>4617</v>
      </c>
      <c r="H235" t="s">
        <v>4623</v>
      </c>
      <c r="I235" t="s">
        <v>4629</v>
      </c>
      <c r="J235" t="s">
        <v>4635</v>
      </c>
      <c r="K235" t="s">
        <v>4641</v>
      </c>
      <c r="L235" t="s">
        <v>4646</v>
      </c>
      <c r="M235" t="s">
        <v>4651</v>
      </c>
      <c r="N235" t="s">
        <v>4657</v>
      </c>
      <c r="O235" t="s">
        <v>4663</v>
      </c>
      <c r="P235" t="s">
        <v>4669</v>
      </c>
      <c r="Q235" t="s">
        <v>4675</v>
      </c>
      <c r="R235" t="s">
        <v>4681</v>
      </c>
      <c r="S235" t="s">
        <v>4687</v>
      </c>
      <c r="T235" t="s">
        <v>4693</v>
      </c>
      <c r="U235" t="s">
        <v>4699</v>
      </c>
    </row>
    <row r="236" spans="1:21" x14ac:dyDescent="0.25">
      <c r="A236" s="9"/>
      <c r="B236" s="7" t="s">
        <v>4588</v>
      </c>
      <c r="C236" t="s">
        <v>4594</v>
      </c>
      <c r="D236" t="s">
        <v>4600</v>
      </c>
      <c r="E236" t="s">
        <v>4606</v>
      </c>
      <c r="F236" t="s">
        <v>4612</v>
      </c>
      <c r="G236" t="s">
        <v>4618</v>
      </c>
      <c r="H236" t="s">
        <v>4624</v>
      </c>
      <c r="I236" t="s">
        <v>4630</v>
      </c>
      <c r="J236" t="s">
        <v>4636</v>
      </c>
      <c r="K236" t="s">
        <v>4642</v>
      </c>
      <c r="L236" t="s">
        <v>4647</v>
      </c>
      <c r="M236" t="s">
        <v>4652</v>
      </c>
      <c r="N236" t="s">
        <v>4658</v>
      </c>
      <c r="O236" t="s">
        <v>4664</v>
      </c>
      <c r="P236" t="s">
        <v>4670</v>
      </c>
      <c r="Q236" t="s">
        <v>4676</v>
      </c>
      <c r="R236" t="s">
        <v>4682</v>
      </c>
      <c r="S236" t="s">
        <v>4688</v>
      </c>
      <c r="T236" t="s">
        <v>4694</v>
      </c>
      <c r="U236" t="s">
        <v>4700</v>
      </c>
    </row>
    <row r="237" spans="1:21" x14ac:dyDescent="0.25">
      <c r="A237" s="9" t="s">
        <v>328</v>
      </c>
      <c r="B237" s="7" t="s">
        <v>4701</v>
      </c>
      <c r="C237" t="s">
        <v>4707</v>
      </c>
      <c r="D237" t="s">
        <v>4713</v>
      </c>
      <c r="E237" t="s">
        <v>4719</v>
      </c>
      <c r="F237" t="s">
        <v>4725</v>
      </c>
      <c r="G237" t="s">
        <v>4730</v>
      </c>
      <c r="H237" t="s">
        <v>4736</v>
      </c>
      <c r="I237" t="s">
        <v>4742</v>
      </c>
      <c r="J237" t="s">
        <v>4748</v>
      </c>
      <c r="K237" t="s">
        <v>4754</v>
      </c>
      <c r="L237" t="s">
        <v>460</v>
      </c>
      <c r="M237" t="s">
        <v>460</v>
      </c>
      <c r="N237" t="s">
        <v>4770</v>
      </c>
      <c r="O237" t="s">
        <v>4776</v>
      </c>
      <c r="P237" t="s">
        <v>4782</v>
      </c>
      <c r="Q237" t="s">
        <v>4788</v>
      </c>
      <c r="R237" t="s">
        <v>4794</v>
      </c>
      <c r="S237" t="s">
        <v>4800</v>
      </c>
      <c r="T237" t="s">
        <v>4806</v>
      </c>
      <c r="U237" t="s">
        <v>4812</v>
      </c>
    </row>
    <row r="238" spans="1:21" x14ac:dyDescent="0.25">
      <c r="A238" s="9"/>
      <c r="B238" s="7" t="s">
        <v>4702</v>
      </c>
      <c r="C238" t="s">
        <v>4708</v>
      </c>
      <c r="D238" t="s">
        <v>4714</v>
      </c>
      <c r="E238" t="s">
        <v>4720</v>
      </c>
      <c r="F238" t="s">
        <v>4726</v>
      </c>
      <c r="G238" t="s">
        <v>4731</v>
      </c>
      <c r="H238" t="s">
        <v>4737</v>
      </c>
      <c r="I238" t="s">
        <v>4743</v>
      </c>
      <c r="J238" t="s">
        <v>4749</v>
      </c>
      <c r="K238" t="s">
        <v>4755</v>
      </c>
      <c r="L238" t="s">
        <v>4760</v>
      </c>
      <c r="M238" t="s">
        <v>4765</v>
      </c>
      <c r="N238" t="s">
        <v>4771</v>
      </c>
      <c r="O238" t="s">
        <v>4777</v>
      </c>
      <c r="P238" t="s">
        <v>4783</v>
      </c>
      <c r="Q238" t="s">
        <v>4789</v>
      </c>
      <c r="R238" t="s">
        <v>4795</v>
      </c>
      <c r="S238" t="s">
        <v>4801</v>
      </c>
      <c r="T238" t="s">
        <v>4807</v>
      </c>
      <c r="U238" t="s">
        <v>4813</v>
      </c>
    </row>
    <row r="239" spans="1:21" x14ac:dyDescent="0.25">
      <c r="A239" s="9"/>
      <c r="B239" s="7" t="s">
        <v>4703</v>
      </c>
      <c r="C239" t="s">
        <v>4709</v>
      </c>
      <c r="D239" t="s">
        <v>4715</v>
      </c>
      <c r="E239" t="s">
        <v>4721</v>
      </c>
      <c r="F239" t="s">
        <v>4727</v>
      </c>
      <c r="G239" t="s">
        <v>4732</v>
      </c>
      <c r="H239" t="s">
        <v>4738</v>
      </c>
      <c r="I239" t="s">
        <v>4744</v>
      </c>
      <c r="J239" t="s">
        <v>4750</v>
      </c>
      <c r="K239" t="s">
        <v>4756</v>
      </c>
      <c r="L239" t="s">
        <v>4761</v>
      </c>
      <c r="M239" t="s">
        <v>4766</v>
      </c>
      <c r="N239" t="s">
        <v>4772</v>
      </c>
      <c r="O239" t="s">
        <v>4778</v>
      </c>
      <c r="P239" t="s">
        <v>4784</v>
      </c>
      <c r="Q239" t="s">
        <v>4790</v>
      </c>
      <c r="R239" t="s">
        <v>4796</v>
      </c>
      <c r="S239" t="s">
        <v>4802</v>
      </c>
      <c r="T239" t="s">
        <v>4808</v>
      </c>
      <c r="U239" t="s">
        <v>4814</v>
      </c>
    </row>
    <row r="240" spans="1:21" x14ac:dyDescent="0.25">
      <c r="A240" s="9"/>
      <c r="B240" s="7" t="s">
        <v>4704</v>
      </c>
      <c r="C240" t="s">
        <v>4710</v>
      </c>
      <c r="D240" t="s">
        <v>4716</v>
      </c>
      <c r="E240" t="s">
        <v>4722</v>
      </c>
      <c r="F240" t="s">
        <v>4704</v>
      </c>
      <c r="G240" t="s">
        <v>4733</v>
      </c>
      <c r="H240" t="s">
        <v>4739</v>
      </c>
      <c r="I240" t="s">
        <v>4745</v>
      </c>
      <c r="J240" t="s">
        <v>4751</v>
      </c>
      <c r="K240" t="s">
        <v>4757</v>
      </c>
      <c r="L240" t="s">
        <v>4762</v>
      </c>
      <c r="M240" t="s">
        <v>4767</v>
      </c>
      <c r="N240" t="s">
        <v>4773</v>
      </c>
      <c r="O240" t="s">
        <v>4779</v>
      </c>
      <c r="P240" t="s">
        <v>4785</v>
      </c>
      <c r="Q240" t="s">
        <v>4791</v>
      </c>
      <c r="R240" t="s">
        <v>4797</v>
      </c>
      <c r="S240" t="s">
        <v>4803</v>
      </c>
      <c r="T240" t="s">
        <v>4809</v>
      </c>
      <c r="U240" t="s">
        <v>4815</v>
      </c>
    </row>
    <row r="241" spans="1:21" x14ac:dyDescent="0.25">
      <c r="A241" s="9"/>
      <c r="B241" s="7" t="s">
        <v>4705</v>
      </c>
      <c r="C241" t="s">
        <v>4711</v>
      </c>
      <c r="D241" t="s">
        <v>4717</v>
      </c>
      <c r="E241" t="s">
        <v>4723</v>
      </c>
      <c r="F241" t="s">
        <v>4728</v>
      </c>
      <c r="G241" t="s">
        <v>4734</v>
      </c>
      <c r="H241" t="s">
        <v>4740</v>
      </c>
      <c r="I241" t="s">
        <v>4746</v>
      </c>
      <c r="J241" t="s">
        <v>4752</v>
      </c>
      <c r="K241" t="s">
        <v>4758</v>
      </c>
      <c r="L241" t="s">
        <v>4763</v>
      </c>
      <c r="M241" t="s">
        <v>4768</v>
      </c>
      <c r="N241" t="s">
        <v>4774</v>
      </c>
      <c r="O241" t="s">
        <v>4780</v>
      </c>
      <c r="P241" t="s">
        <v>4786</v>
      </c>
      <c r="Q241" t="s">
        <v>4792</v>
      </c>
      <c r="R241" t="s">
        <v>4798</v>
      </c>
      <c r="S241" t="s">
        <v>4804</v>
      </c>
      <c r="T241" t="s">
        <v>4810</v>
      </c>
      <c r="U241" t="s">
        <v>4816</v>
      </c>
    </row>
    <row r="242" spans="1:21" x14ac:dyDescent="0.25">
      <c r="A242" s="9"/>
      <c r="B242" s="7" t="s">
        <v>4706</v>
      </c>
      <c r="C242" t="s">
        <v>4712</v>
      </c>
      <c r="D242" t="s">
        <v>4718</v>
      </c>
      <c r="E242" t="s">
        <v>4724</v>
      </c>
      <c r="F242" t="s">
        <v>4729</v>
      </c>
      <c r="G242" t="s">
        <v>4735</v>
      </c>
      <c r="H242" t="s">
        <v>4741</v>
      </c>
      <c r="I242" t="s">
        <v>4747</v>
      </c>
      <c r="J242" t="s">
        <v>4753</v>
      </c>
      <c r="K242" t="s">
        <v>4759</v>
      </c>
      <c r="L242" t="s">
        <v>4764</v>
      </c>
      <c r="M242" t="s">
        <v>4769</v>
      </c>
      <c r="N242" t="s">
        <v>4775</v>
      </c>
      <c r="O242" t="s">
        <v>4781</v>
      </c>
      <c r="P242" t="s">
        <v>4787</v>
      </c>
      <c r="Q242" t="s">
        <v>4793</v>
      </c>
      <c r="R242" t="s">
        <v>4799</v>
      </c>
      <c r="S242" t="s">
        <v>4805</v>
      </c>
      <c r="T242" t="s">
        <v>4811</v>
      </c>
      <c r="U242" t="s">
        <v>4817</v>
      </c>
    </row>
    <row r="243" spans="1:21" x14ac:dyDescent="0.25">
      <c r="A243" s="9" t="s">
        <v>327</v>
      </c>
      <c r="B243" s="7" t="s">
        <v>4818</v>
      </c>
      <c r="C243" t="s">
        <v>4824</v>
      </c>
      <c r="D243" t="s">
        <v>4830</v>
      </c>
      <c r="E243" t="s">
        <v>4836</v>
      </c>
      <c r="F243" t="s">
        <v>4842</v>
      </c>
      <c r="G243" t="s">
        <v>4847</v>
      </c>
      <c r="H243" t="s">
        <v>4853</v>
      </c>
      <c r="I243" t="s">
        <v>4859</v>
      </c>
      <c r="J243" t="s">
        <v>4865</v>
      </c>
      <c r="K243" t="s">
        <v>4871</v>
      </c>
      <c r="L243" t="s">
        <v>460</v>
      </c>
      <c r="M243" t="s">
        <v>460</v>
      </c>
      <c r="N243" t="s">
        <v>4887</v>
      </c>
      <c r="O243" t="s">
        <v>4893</v>
      </c>
      <c r="P243" t="s">
        <v>4899</v>
      </c>
      <c r="Q243" t="s">
        <v>4905</v>
      </c>
      <c r="R243" t="s">
        <v>4911</v>
      </c>
      <c r="S243" t="s">
        <v>4917</v>
      </c>
      <c r="T243" t="s">
        <v>4923</v>
      </c>
      <c r="U243" t="s">
        <v>4929</v>
      </c>
    </row>
    <row r="244" spans="1:21" x14ac:dyDescent="0.25">
      <c r="A244" s="9"/>
      <c r="B244" s="7" t="s">
        <v>4819</v>
      </c>
      <c r="C244" t="s">
        <v>4825</v>
      </c>
      <c r="D244" t="s">
        <v>4831</v>
      </c>
      <c r="E244" t="s">
        <v>4837</v>
      </c>
      <c r="F244" t="s">
        <v>4843</v>
      </c>
      <c r="G244" t="s">
        <v>4848</v>
      </c>
      <c r="H244" t="s">
        <v>4854</v>
      </c>
      <c r="I244" t="s">
        <v>4860</v>
      </c>
      <c r="J244" t="s">
        <v>4866</v>
      </c>
      <c r="K244" t="s">
        <v>4872</v>
      </c>
      <c r="L244" t="s">
        <v>4877</v>
      </c>
      <c r="M244" t="s">
        <v>4882</v>
      </c>
      <c r="N244" t="s">
        <v>4888</v>
      </c>
      <c r="O244" t="s">
        <v>4894</v>
      </c>
      <c r="P244" t="s">
        <v>4900</v>
      </c>
      <c r="Q244" t="s">
        <v>4906</v>
      </c>
      <c r="R244" t="s">
        <v>4912</v>
      </c>
      <c r="S244" t="s">
        <v>4918</v>
      </c>
      <c r="T244" t="s">
        <v>4924</v>
      </c>
      <c r="U244" t="s">
        <v>4930</v>
      </c>
    </row>
    <row r="245" spans="1:21" x14ac:dyDescent="0.25">
      <c r="A245" s="9"/>
      <c r="B245" s="7" t="s">
        <v>4820</v>
      </c>
      <c r="C245" t="s">
        <v>4826</v>
      </c>
      <c r="D245" t="s">
        <v>4832</v>
      </c>
      <c r="E245" t="s">
        <v>4838</v>
      </c>
      <c r="F245" t="s">
        <v>4844</v>
      </c>
      <c r="G245" t="s">
        <v>4849</v>
      </c>
      <c r="H245" t="s">
        <v>4855</v>
      </c>
      <c r="I245" t="s">
        <v>4861</v>
      </c>
      <c r="J245" t="s">
        <v>4867</v>
      </c>
      <c r="K245" t="s">
        <v>4873</v>
      </c>
      <c r="L245" t="s">
        <v>4878</v>
      </c>
      <c r="M245" t="s">
        <v>4883</v>
      </c>
      <c r="N245" t="s">
        <v>4889</v>
      </c>
      <c r="O245" t="s">
        <v>4895</v>
      </c>
      <c r="P245" t="s">
        <v>4901</v>
      </c>
      <c r="Q245" t="s">
        <v>4907</v>
      </c>
      <c r="R245" t="s">
        <v>4913</v>
      </c>
      <c r="S245" t="s">
        <v>4919</v>
      </c>
      <c r="T245" t="s">
        <v>4925</v>
      </c>
      <c r="U245" t="s">
        <v>4931</v>
      </c>
    </row>
    <row r="246" spans="1:21" x14ac:dyDescent="0.25">
      <c r="A246" s="9"/>
      <c r="B246" s="7" t="s">
        <v>4821</v>
      </c>
      <c r="C246" t="s">
        <v>4827</v>
      </c>
      <c r="D246" t="s">
        <v>4833</v>
      </c>
      <c r="E246" t="s">
        <v>4839</v>
      </c>
      <c r="F246" t="s">
        <v>4821</v>
      </c>
      <c r="G246" t="s">
        <v>4850</v>
      </c>
      <c r="H246" t="s">
        <v>4856</v>
      </c>
      <c r="I246" t="s">
        <v>4862</v>
      </c>
      <c r="J246" t="s">
        <v>4868</v>
      </c>
      <c r="K246" t="s">
        <v>4874</v>
      </c>
      <c r="L246" t="s">
        <v>4879</v>
      </c>
      <c r="M246" t="s">
        <v>4884</v>
      </c>
      <c r="N246" t="s">
        <v>4890</v>
      </c>
      <c r="O246" t="s">
        <v>4896</v>
      </c>
      <c r="P246" t="s">
        <v>4902</v>
      </c>
      <c r="Q246" t="s">
        <v>4908</v>
      </c>
      <c r="R246" t="s">
        <v>4914</v>
      </c>
      <c r="S246" t="s">
        <v>4920</v>
      </c>
      <c r="T246" t="s">
        <v>4926</v>
      </c>
      <c r="U246" t="s">
        <v>4932</v>
      </c>
    </row>
    <row r="247" spans="1:21" x14ac:dyDescent="0.25">
      <c r="A247" s="9"/>
      <c r="B247" s="7" t="s">
        <v>4822</v>
      </c>
      <c r="C247" t="s">
        <v>4828</v>
      </c>
      <c r="D247" t="s">
        <v>4834</v>
      </c>
      <c r="E247" t="s">
        <v>4840</v>
      </c>
      <c r="F247" t="s">
        <v>4845</v>
      </c>
      <c r="G247" t="s">
        <v>4851</v>
      </c>
      <c r="H247" t="s">
        <v>4857</v>
      </c>
      <c r="I247" t="s">
        <v>4863</v>
      </c>
      <c r="J247" t="s">
        <v>4869</v>
      </c>
      <c r="K247" t="s">
        <v>4875</v>
      </c>
      <c r="L247" t="s">
        <v>4880</v>
      </c>
      <c r="M247" t="s">
        <v>4885</v>
      </c>
      <c r="N247" t="s">
        <v>4891</v>
      </c>
      <c r="O247" t="s">
        <v>4897</v>
      </c>
      <c r="P247" t="s">
        <v>4903</v>
      </c>
      <c r="Q247" t="s">
        <v>4909</v>
      </c>
      <c r="R247" t="s">
        <v>4915</v>
      </c>
      <c r="S247" t="s">
        <v>4921</v>
      </c>
      <c r="T247" t="s">
        <v>4927</v>
      </c>
      <c r="U247" t="s">
        <v>4933</v>
      </c>
    </row>
    <row r="248" spans="1:21" x14ac:dyDescent="0.25">
      <c r="A248" s="9"/>
      <c r="B248" s="7" t="s">
        <v>4823</v>
      </c>
      <c r="C248" t="s">
        <v>4829</v>
      </c>
      <c r="D248" t="s">
        <v>4835</v>
      </c>
      <c r="E248" t="s">
        <v>4841</v>
      </c>
      <c r="F248" t="s">
        <v>4846</v>
      </c>
      <c r="G248" t="s">
        <v>4852</v>
      </c>
      <c r="H248" t="s">
        <v>4858</v>
      </c>
      <c r="I248" t="s">
        <v>4864</v>
      </c>
      <c r="J248" t="s">
        <v>4870</v>
      </c>
      <c r="K248" t="s">
        <v>4876</v>
      </c>
      <c r="L248" t="s">
        <v>4881</v>
      </c>
      <c r="M248" t="s">
        <v>4886</v>
      </c>
      <c r="N248" t="s">
        <v>4892</v>
      </c>
      <c r="O248" t="s">
        <v>4898</v>
      </c>
      <c r="P248" t="s">
        <v>4904</v>
      </c>
      <c r="Q248" t="s">
        <v>4910</v>
      </c>
      <c r="R248" t="s">
        <v>4916</v>
      </c>
      <c r="S248" t="s">
        <v>4922</v>
      </c>
      <c r="T248" t="s">
        <v>4928</v>
      </c>
      <c r="U248" t="s">
        <v>4934</v>
      </c>
    </row>
    <row r="249" spans="1:21" x14ac:dyDescent="0.25">
      <c r="A249" s="9" t="s">
        <v>326</v>
      </c>
      <c r="B249" s="7" t="s">
        <v>4935</v>
      </c>
      <c r="C249" t="s">
        <v>4941</v>
      </c>
      <c r="D249" t="s">
        <v>4947</v>
      </c>
      <c r="E249" t="s">
        <v>4953</v>
      </c>
      <c r="F249" t="s">
        <v>4959</v>
      </c>
      <c r="G249" t="s">
        <v>4964</v>
      </c>
      <c r="H249" t="s">
        <v>4970</v>
      </c>
      <c r="I249" t="s">
        <v>4976</v>
      </c>
      <c r="J249" t="s">
        <v>4982</v>
      </c>
      <c r="K249" t="s">
        <v>4988</v>
      </c>
      <c r="L249" t="s">
        <v>460</v>
      </c>
      <c r="M249" t="s">
        <v>460</v>
      </c>
      <c r="N249" t="s">
        <v>5004</v>
      </c>
      <c r="O249" t="s">
        <v>5010</v>
      </c>
      <c r="P249" t="s">
        <v>5016</v>
      </c>
      <c r="Q249" t="s">
        <v>5022</v>
      </c>
      <c r="R249" t="s">
        <v>5028</v>
      </c>
      <c r="S249" t="s">
        <v>5034</v>
      </c>
      <c r="T249" t="s">
        <v>5040</v>
      </c>
      <c r="U249" t="s">
        <v>5046</v>
      </c>
    </row>
    <row r="250" spans="1:21" x14ac:dyDescent="0.25">
      <c r="A250" s="9"/>
      <c r="B250" s="7" t="s">
        <v>4936</v>
      </c>
      <c r="C250" t="s">
        <v>4942</v>
      </c>
      <c r="D250" t="s">
        <v>4948</v>
      </c>
      <c r="E250" t="s">
        <v>4954</v>
      </c>
      <c r="F250" t="s">
        <v>4960</v>
      </c>
      <c r="G250" t="s">
        <v>4965</v>
      </c>
      <c r="H250" t="s">
        <v>4971</v>
      </c>
      <c r="I250" t="s">
        <v>4977</v>
      </c>
      <c r="J250" t="s">
        <v>4983</v>
      </c>
      <c r="K250" t="s">
        <v>4989</v>
      </c>
      <c r="L250" t="s">
        <v>4994</v>
      </c>
      <c r="M250" t="s">
        <v>4999</v>
      </c>
      <c r="N250" t="s">
        <v>5005</v>
      </c>
      <c r="O250" t="s">
        <v>5011</v>
      </c>
      <c r="P250" t="s">
        <v>5017</v>
      </c>
      <c r="Q250" t="s">
        <v>5023</v>
      </c>
      <c r="R250" t="s">
        <v>5029</v>
      </c>
      <c r="S250" t="s">
        <v>5035</v>
      </c>
      <c r="T250" t="s">
        <v>5041</v>
      </c>
      <c r="U250" t="s">
        <v>5047</v>
      </c>
    </row>
    <row r="251" spans="1:21" x14ac:dyDescent="0.25">
      <c r="A251" s="9"/>
      <c r="B251" s="7" t="s">
        <v>4937</v>
      </c>
      <c r="C251" t="s">
        <v>4943</v>
      </c>
      <c r="D251" t="s">
        <v>4949</v>
      </c>
      <c r="E251" t="s">
        <v>4955</v>
      </c>
      <c r="F251" t="s">
        <v>4961</v>
      </c>
      <c r="G251" t="s">
        <v>4966</v>
      </c>
      <c r="H251" t="s">
        <v>4972</v>
      </c>
      <c r="I251" t="s">
        <v>4978</v>
      </c>
      <c r="J251" t="s">
        <v>4984</v>
      </c>
      <c r="K251" t="s">
        <v>4990</v>
      </c>
      <c r="L251" t="s">
        <v>4995</v>
      </c>
      <c r="M251" t="s">
        <v>5000</v>
      </c>
      <c r="N251" t="s">
        <v>5006</v>
      </c>
      <c r="O251" t="s">
        <v>5012</v>
      </c>
      <c r="P251" t="s">
        <v>5018</v>
      </c>
      <c r="Q251" t="s">
        <v>5024</v>
      </c>
      <c r="R251" t="s">
        <v>5030</v>
      </c>
      <c r="S251" t="s">
        <v>5036</v>
      </c>
      <c r="T251" t="s">
        <v>5042</v>
      </c>
      <c r="U251" t="s">
        <v>5048</v>
      </c>
    </row>
    <row r="252" spans="1:21" x14ac:dyDescent="0.25">
      <c r="A252" s="9"/>
      <c r="B252" s="7" t="s">
        <v>4938</v>
      </c>
      <c r="C252" t="s">
        <v>4944</v>
      </c>
      <c r="D252" t="s">
        <v>4950</v>
      </c>
      <c r="E252" t="s">
        <v>4956</v>
      </c>
      <c r="F252" t="s">
        <v>4938</v>
      </c>
      <c r="G252" t="s">
        <v>4967</v>
      </c>
      <c r="H252" t="s">
        <v>4973</v>
      </c>
      <c r="I252" t="s">
        <v>4979</v>
      </c>
      <c r="J252" t="s">
        <v>4984</v>
      </c>
      <c r="K252" t="s">
        <v>4991</v>
      </c>
      <c r="L252" t="s">
        <v>4996</v>
      </c>
      <c r="M252" t="s">
        <v>5001</v>
      </c>
      <c r="N252" t="s">
        <v>5007</v>
      </c>
      <c r="O252" t="s">
        <v>5013</v>
      </c>
      <c r="P252" t="s">
        <v>5019</v>
      </c>
      <c r="Q252" t="s">
        <v>5025</v>
      </c>
      <c r="R252" t="s">
        <v>5031</v>
      </c>
      <c r="S252" t="s">
        <v>5037</v>
      </c>
      <c r="T252" t="s">
        <v>5043</v>
      </c>
      <c r="U252" t="s">
        <v>5049</v>
      </c>
    </row>
    <row r="253" spans="1:21" x14ac:dyDescent="0.25">
      <c r="A253" s="9"/>
      <c r="B253" s="7" t="s">
        <v>4939</v>
      </c>
      <c r="C253" t="s">
        <v>4945</v>
      </c>
      <c r="D253" t="s">
        <v>4951</v>
      </c>
      <c r="E253" t="s">
        <v>4957</v>
      </c>
      <c r="F253" t="s">
        <v>4962</v>
      </c>
      <c r="G253" t="s">
        <v>4968</v>
      </c>
      <c r="H253" t="s">
        <v>4974</v>
      </c>
      <c r="I253" t="s">
        <v>4980</v>
      </c>
      <c r="J253" t="s">
        <v>4986</v>
      </c>
      <c r="K253" t="s">
        <v>4992</v>
      </c>
      <c r="L253" t="s">
        <v>4997</v>
      </c>
      <c r="M253" t="s">
        <v>5002</v>
      </c>
      <c r="N253" t="s">
        <v>5008</v>
      </c>
      <c r="O253" t="s">
        <v>5014</v>
      </c>
      <c r="P253" t="s">
        <v>5020</v>
      </c>
      <c r="Q253" t="s">
        <v>5026</v>
      </c>
      <c r="R253" t="s">
        <v>5032</v>
      </c>
      <c r="S253" t="s">
        <v>5038</v>
      </c>
      <c r="T253" t="s">
        <v>5044</v>
      </c>
      <c r="U253" t="s">
        <v>5050</v>
      </c>
    </row>
    <row r="254" spans="1:21" x14ac:dyDescent="0.25">
      <c r="A254" s="9"/>
      <c r="B254" s="7" t="s">
        <v>4940</v>
      </c>
      <c r="C254" t="s">
        <v>4946</v>
      </c>
      <c r="D254" t="s">
        <v>4952</v>
      </c>
      <c r="E254" t="s">
        <v>4958</v>
      </c>
      <c r="F254" t="s">
        <v>4963</v>
      </c>
      <c r="G254" t="s">
        <v>4969</v>
      </c>
      <c r="H254" t="s">
        <v>4975</v>
      </c>
      <c r="I254" t="s">
        <v>4981</v>
      </c>
      <c r="J254" t="s">
        <v>4987</v>
      </c>
      <c r="K254" t="s">
        <v>4993</v>
      </c>
      <c r="L254" t="s">
        <v>4998</v>
      </c>
      <c r="M254" t="s">
        <v>5003</v>
      </c>
      <c r="N254" t="s">
        <v>5009</v>
      </c>
      <c r="O254" t="s">
        <v>5015</v>
      </c>
      <c r="P254" t="s">
        <v>5021</v>
      </c>
      <c r="Q254" t="s">
        <v>5027</v>
      </c>
      <c r="R254" t="s">
        <v>5033</v>
      </c>
      <c r="S254" t="s">
        <v>5039</v>
      </c>
      <c r="T254" t="s">
        <v>5045</v>
      </c>
      <c r="U254" t="s">
        <v>5051</v>
      </c>
    </row>
    <row r="255" spans="1:21" x14ac:dyDescent="0.25">
      <c r="A255" s="9" t="s">
        <v>325</v>
      </c>
      <c r="B255" s="7" t="s">
        <v>5052</v>
      </c>
      <c r="C255" t="s">
        <v>5058</v>
      </c>
      <c r="D255" t="s">
        <v>5064</v>
      </c>
      <c r="E255" t="s">
        <v>5070</v>
      </c>
      <c r="F255" t="s">
        <v>5076</v>
      </c>
      <c r="G255" t="s">
        <v>5082</v>
      </c>
      <c r="H255" t="s">
        <v>5088</v>
      </c>
      <c r="I255" t="s">
        <v>5094</v>
      </c>
      <c r="J255" t="s">
        <v>5100</v>
      </c>
      <c r="K255" t="s">
        <v>5106</v>
      </c>
      <c r="L255" t="s">
        <v>460</v>
      </c>
      <c r="M255" t="s">
        <v>460</v>
      </c>
      <c r="N255" t="s">
        <v>5122</v>
      </c>
      <c r="O255" t="s">
        <v>5128</v>
      </c>
      <c r="P255" t="s">
        <v>5134</v>
      </c>
      <c r="Q255" t="s">
        <v>5140</v>
      </c>
      <c r="R255" t="s">
        <v>5146</v>
      </c>
      <c r="S255" t="s">
        <v>5152</v>
      </c>
      <c r="T255" t="s">
        <v>5158</v>
      </c>
      <c r="U255" t="s">
        <v>5164</v>
      </c>
    </row>
    <row r="256" spans="1:21" x14ac:dyDescent="0.25">
      <c r="A256" s="9"/>
      <c r="B256" s="7" t="s">
        <v>5053</v>
      </c>
      <c r="C256" t="s">
        <v>5059</v>
      </c>
      <c r="D256" t="s">
        <v>5065</v>
      </c>
      <c r="E256" t="s">
        <v>5071</v>
      </c>
      <c r="F256" t="s">
        <v>5077</v>
      </c>
      <c r="G256" t="s">
        <v>5083</v>
      </c>
      <c r="H256" t="s">
        <v>5089</v>
      </c>
      <c r="I256" t="s">
        <v>5095</v>
      </c>
      <c r="J256" t="s">
        <v>5101</v>
      </c>
      <c r="K256" t="s">
        <v>5107</v>
      </c>
      <c r="L256" t="s">
        <v>5112</v>
      </c>
      <c r="M256" t="s">
        <v>5117</v>
      </c>
      <c r="N256" t="s">
        <v>5123</v>
      </c>
      <c r="O256" t="s">
        <v>5129</v>
      </c>
      <c r="P256" t="s">
        <v>5135</v>
      </c>
      <c r="Q256" t="s">
        <v>5141</v>
      </c>
      <c r="R256" t="s">
        <v>5147</v>
      </c>
      <c r="S256" t="s">
        <v>5153</v>
      </c>
      <c r="T256" t="s">
        <v>5159</v>
      </c>
      <c r="U256" t="s">
        <v>5165</v>
      </c>
    </row>
    <row r="257" spans="1:21" x14ac:dyDescent="0.25">
      <c r="A257" s="9"/>
      <c r="B257" s="7" t="s">
        <v>5054</v>
      </c>
      <c r="C257" t="s">
        <v>5060</v>
      </c>
      <c r="D257" t="s">
        <v>5066</v>
      </c>
      <c r="E257" t="s">
        <v>5072</v>
      </c>
      <c r="F257" t="s">
        <v>5078</v>
      </c>
      <c r="G257" t="s">
        <v>5084</v>
      </c>
      <c r="H257" t="s">
        <v>5090</v>
      </c>
      <c r="I257" t="s">
        <v>5096</v>
      </c>
      <c r="J257" t="s">
        <v>5102</v>
      </c>
      <c r="K257" t="s">
        <v>5108</v>
      </c>
      <c r="L257" t="s">
        <v>5113</v>
      </c>
      <c r="M257" t="s">
        <v>5118</v>
      </c>
      <c r="N257" t="s">
        <v>5124</v>
      </c>
      <c r="O257" t="s">
        <v>5130</v>
      </c>
      <c r="P257" t="s">
        <v>5136</v>
      </c>
      <c r="Q257" t="s">
        <v>5142</v>
      </c>
      <c r="R257" t="s">
        <v>5148</v>
      </c>
      <c r="S257" t="s">
        <v>5154</v>
      </c>
      <c r="T257" t="s">
        <v>5160</v>
      </c>
      <c r="U257" t="s">
        <v>5166</v>
      </c>
    </row>
    <row r="258" spans="1:21" x14ac:dyDescent="0.25">
      <c r="A258" s="9"/>
      <c r="B258" s="7" t="s">
        <v>5055</v>
      </c>
      <c r="C258" t="s">
        <v>5061</v>
      </c>
      <c r="D258" t="s">
        <v>5067</v>
      </c>
      <c r="E258" t="s">
        <v>5073</v>
      </c>
      <c r="F258" t="s">
        <v>5079</v>
      </c>
      <c r="G258" t="s">
        <v>5085</v>
      </c>
      <c r="H258" t="s">
        <v>5091</v>
      </c>
      <c r="I258" t="s">
        <v>5097</v>
      </c>
      <c r="J258" t="s">
        <v>5103</v>
      </c>
      <c r="K258" t="s">
        <v>5109</v>
      </c>
      <c r="L258" t="s">
        <v>5114</v>
      </c>
      <c r="M258" t="s">
        <v>5119</v>
      </c>
      <c r="N258" t="s">
        <v>5125</v>
      </c>
      <c r="O258" t="s">
        <v>5131</v>
      </c>
      <c r="P258" t="s">
        <v>5137</v>
      </c>
      <c r="Q258" t="s">
        <v>5143</v>
      </c>
      <c r="R258" t="s">
        <v>5149</v>
      </c>
      <c r="S258" t="s">
        <v>5155</v>
      </c>
      <c r="T258" t="s">
        <v>5161</v>
      </c>
      <c r="U258" t="s">
        <v>5167</v>
      </c>
    </row>
    <row r="259" spans="1:21" x14ac:dyDescent="0.25">
      <c r="A259" s="9"/>
      <c r="B259" s="7" t="s">
        <v>5056</v>
      </c>
      <c r="C259" t="s">
        <v>5062</v>
      </c>
      <c r="D259" t="s">
        <v>5068</v>
      </c>
      <c r="E259" t="s">
        <v>5074</v>
      </c>
      <c r="F259" t="s">
        <v>5080</v>
      </c>
      <c r="G259" t="s">
        <v>5086</v>
      </c>
      <c r="H259" t="s">
        <v>5092</v>
      </c>
      <c r="I259" t="s">
        <v>5098</v>
      </c>
      <c r="J259" t="s">
        <v>5104</v>
      </c>
      <c r="K259" t="s">
        <v>5110</v>
      </c>
      <c r="L259" t="s">
        <v>5115</v>
      </c>
      <c r="M259" t="s">
        <v>5120</v>
      </c>
      <c r="N259" t="s">
        <v>5126</v>
      </c>
      <c r="O259" t="s">
        <v>5132</v>
      </c>
      <c r="P259" t="s">
        <v>5138</v>
      </c>
      <c r="Q259" t="s">
        <v>5144</v>
      </c>
      <c r="R259" t="s">
        <v>5150</v>
      </c>
      <c r="S259" t="s">
        <v>5156</v>
      </c>
      <c r="T259" t="s">
        <v>5162</v>
      </c>
      <c r="U259" t="s">
        <v>5168</v>
      </c>
    </row>
    <row r="260" spans="1:21" x14ac:dyDescent="0.25">
      <c r="A260" s="9"/>
      <c r="B260" s="7" t="s">
        <v>5057</v>
      </c>
      <c r="C260" t="s">
        <v>5063</v>
      </c>
      <c r="D260" t="s">
        <v>5069</v>
      </c>
      <c r="E260" t="s">
        <v>5075</v>
      </c>
      <c r="F260" t="s">
        <v>5081</v>
      </c>
      <c r="G260" t="s">
        <v>5087</v>
      </c>
      <c r="H260" t="s">
        <v>5093</v>
      </c>
      <c r="I260" t="s">
        <v>5099</v>
      </c>
      <c r="J260" t="s">
        <v>5105</v>
      </c>
      <c r="K260" t="s">
        <v>5111</v>
      </c>
      <c r="L260" t="s">
        <v>5116</v>
      </c>
      <c r="M260" t="s">
        <v>5121</v>
      </c>
      <c r="N260" t="s">
        <v>5127</v>
      </c>
      <c r="O260" t="s">
        <v>5133</v>
      </c>
      <c r="P260" t="s">
        <v>5139</v>
      </c>
      <c r="Q260" t="s">
        <v>5145</v>
      </c>
      <c r="R260" t="s">
        <v>5151</v>
      </c>
      <c r="S260" t="s">
        <v>5157</v>
      </c>
      <c r="T260" t="s">
        <v>5163</v>
      </c>
      <c r="U260" t="s">
        <v>5169</v>
      </c>
    </row>
    <row r="261" spans="1:21" x14ac:dyDescent="0.25">
      <c r="A261" s="9" t="s">
        <v>324</v>
      </c>
      <c r="B261" s="7" t="s">
        <v>5170</v>
      </c>
      <c r="C261" t="s">
        <v>5176</v>
      </c>
      <c r="D261" t="s">
        <v>5182</v>
      </c>
      <c r="E261" t="s">
        <v>5188</v>
      </c>
      <c r="F261" t="s">
        <v>5194</v>
      </c>
      <c r="G261" t="s">
        <v>5199</v>
      </c>
      <c r="H261" t="s">
        <v>5205</v>
      </c>
      <c r="I261" t="s">
        <v>5211</v>
      </c>
      <c r="J261" t="s">
        <v>5217</v>
      </c>
      <c r="K261" t="s">
        <v>5223</v>
      </c>
      <c r="L261" t="s">
        <v>460</v>
      </c>
      <c r="M261" t="s">
        <v>460</v>
      </c>
      <c r="N261" t="s">
        <v>5239</v>
      </c>
      <c r="O261" t="s">
        <v>5245</v>
      </c>
      <c r="P261" t="s">
        <v>5251</v>
      </c>
      <c r="Q261" t="s">
        <v>5257</v>
      </c>
      <c r="R261" t="s">
        <v>5263</v>
      </c>
      <c r="S261" t="s">
        <v>5269</v>
      </c>
      <c r="T261" t="s">
        <v>5275</v>
      </c>
      <c r="U261" t="s">
        <v>5281</v>
      </c>
    </row>
    <row r="262" spans="1:21" x14ac:dyDescent="0.25">
      <c r="A262" s="9"/>
      <c r="B262" s="7" t="s">
        <v>5171</v>
      </c>
      <c r="C262" t="s">
        <v>5177</v>
      </c>
      <c r="D262" t="s">
        <v>5183</v>
      </c>
      <c r="E262" t="s">
        <v>5189</v>
      </c>
      <c r="F262" t="s">
        <v>5195</v>
      </c>
      <c r="G262" t="s">
        <v>5200</v>
      </c>
      <c r="H262" t="s">
        <v>5206</v>
      </c>
      <c r="I262" t="s">
        <v>5212</v>
      </c>
      <c r="J262" t="s">
        <v>5218</v>
      </c>
      <c r="K262" t="s">
        <v>5224</v>
      </c>
      <c r="L262" t="s">
        <v>5229</v>
      </c>
      <c r="M262" t="s">
        <v>5234</v>
      </c>
      <c r="N262" t="s">
        <v>5240</v>
      </c>
      <c r="O262" t="s">
        <v>5246</v>
      </c>
      <c r="P262" t="s">
        <v>5252</v>
      </c>
      <c r="Q262" t="s">
        <v>5258</v>
      </c>
      <c r="R262" t="s">
        <v>5264</v>
      </c>
      <c r="S262" t="s">
        <v>5270</v>
      </c>
      <c r="T262" t="s">
        <v>5276</v>
      </c>
      <c r="U262" t="s">
        <v>5282</v>
      </c>
    </row>
    <row r="263" spans="1:21" x14ac:dyDescent="0.25">
      <c r="A263" s="9"/>
      <c r="B263" s="7" t="s">
        <v>5172</v>
      </c>
      <c r="C263" t="s">
        <v>5178</v>
      </c>
      <c r="D263" t="s">
        <v>5184</v>
      </c>
      <c r="E263" t="s">
        <v>5190</v>
      </c>
      <c r="F263" t="s">
        <v>5196</v>
      </c>
      <c r="G263" t="s">
        <v>5201</v>
      </c>
      <c r="H263" t="s">
        <v>5207</v>
      </c>
      <c r="I263" t="s">
        <v>5213</v>
      </c>
      <c r="J263" t="s">
        <v>5219</v>
      </c>
      <c r="K263" t="s">
        <v>5225</v>
      </c>
      <c r="L263" t="s">
        <v>5230</v>
      </c>
      <c r="M263" t="s">
        <v>5235</v>
      </c>
      <c r="N263" t="s">
        <v>5241</v>
      </c>
      <c r="O263" t="s">
        <v>5247</v>
      </c>
      <c r="P263" t="s">
        <v>5253</v>
      </c>
      <c r="Q263" t="s">
        <v>5259</v>
      </c>
      <c r="R263" t="s">
        <v>5265</v>
      </c>
      <c r="S263" t="s">
        <v>5271</v>
      </c>
      <c r="T263" t="s">
        <v>5277</v>
      </c>
      <c r="U263" t="s">
        <v>5283</v>
      </c>
    </row>
    <row r="264" spans="1:21" x14ac:dyDescent="0.25">
      <c r="A264" s="9"/>
      <c r="B264" s="7" t="s">
        <v>5173</v>
      </c>
      <c r="C264" t="s">
        <v>5179</v>
      </c>
      <c r="D264" t="s">
        <v>5185</v>
      </c>
      <c r="E264" t="s">
        <v>5191</v>
      </c>
      <c r="F264" t="s">
        <v>5173</v>
      </c>
      <c r="G264" t="s">
        <v>5202</v>
      </c>
      <c r="H264" t="s">
        <v>5208</v>
      </c>
      <c r="I264" t="s">
        <v>5214</v>
      </c>
      <c r="J264" t="s">
        <v>5220</v>
      </c>
      <c r="K264" t="s">
        <v>5226</v>
      </c>
      <c r="L264" t="s">
        <v>5231</v>
      </c>
      <c r="M264" t="s">
        <v>5236</v>
      </c>
      <c r="N264" t="s">
        <v>5242</v>
      </c>
      <c r="O264" t="s">
        <v>5248</v>
      </c>
      <c r="P264" t="s">
        <v>5254</v>
      </c>
      <c r="Q264" t="s">
        <v>5260</v>
      </c>
      <c r="R264" t="s">
        <v>5266</v>
      </c>
      <c r="S264" t="s">
        <v>5272</v>
      </c>
      <c r="T264" t="s">
        <v>5278</v>
      </c>
      <c r="U264" t="s">
        <v>5284</v>
      </c>
    </row>
    <row r="265" spans="1:21" x14ac:dyDescent="0.25">
      <c r="A265" s="9"/>
      <c r="B265" s="7" t="s">
        <v>5174</v>
      </c>
      <c r="C265" t="s">
        <v>5180</v>
      </c>
      <c r="D265" t="s">
        <v>5186</v>
      </c>
      <c r="E265" t="s">
        <v>5192</v>
      </c>
      <c r="F265" t="s">
        <v>5197</v>
      </c>
      <c r="G265" t="s">
        <v>5203</v>
      </c>
      <c r="H265" t="s">
        <v>5209</v>
      </c>
      <c r="I265" t="s">
        <v>5215</v>
      </c>
      <c r="J265" t="s">
        <v>5221</v>
      </c>
      <c r="K265" t="s">
        <v>5227</v>
      </c>
      <c r="L265" t="s">
        <v>5232</v>
      </c>
      <c r="M265" t="s">
        <v>5237</v>
      </c>
      <c r="N265" t="s">
        <v>5243</v>
      </c>
      <c r="O265" t="s">
        <v>5249</v>
      </c>
      <c r="P265" t="s">
        <v>5255</v>
      </c>
      <c r="Q265" t="s">
        <v>5261</v>
      </c>
      <c r="R265" t="s">
        <v>5267</v>
      </c>
      <c r="S265" t="s">
        <v>5273</v>
      </c>
      <c r="T265" t="s">
        <v>5279</v>
      </c>
      <c r="U265" t="s">
        <v>5285</v>
      </c>
    </row>
    <row r="266" spans="1:21" x14ac:dyDescent="0.25">
      <c r="A266" s="9"/>
      <c r="B266" s="7" t="s">
        <v>5175</v>
      </c>
      <c r="C266" t="s">
        <v>5181</v>
      </c>
      <c r="D266" t="s">
        <v>5187</v>
      </c>
      <c r="E266" t="s">
        <v>5193</v>
      </c>
      <c r="F266" t="s">
        <v>5198</v>
      </c>
      <c r="G266" t="s">
        <v>5204</v>
      </c>
      <c r="H266" t="s">
        <v>5210</v>
      </c>
      <c r="I266" t="s">
        <v>5216</v>
      </c>
      <c r="J266" t="s">
        <v>5222</v>
      </c>
      <c r="K266" t="s">
        <v>5228</v>
      </c>
      <c r="L266" t="s">
        <v>5233</v>
      </c>
      <c r="M266" t="s">
        <v>5238</v>
      </c>
      <c r="N266" t="s">
        <v>5244</v>
      </c>
      <c r="O266" t="s">
        <v>5250</v>
      </c>
      <c r="P266" t="s">
        <v>5256</v>
      </c>
      <c r="Q266" t="s">
        <v>5262</v>
      </c>
      <c r="R266" t="s">
        <v>5268</v>
      </c>
      <c r="S266" t="s">
        <v>5274</v>
      </c>
      <c r="T266" t="s">
        <v>5280</v>
      </c>
      <c r="U266" t="s">
        <v>5286</v>
      </c>
    </row>
    <row r="267" spans="1:21" x14ac:dyDescent="0.25">
      <c r="A267" s="9" t="s">
        <v>323</v>
      </c>
      <c r="B267" s="7" t="s">
        <v>5287</v>
      </c>
      <c r="C267" t="s">
        <v>5293</v>
      </c>
      <c r="D267" t="s">
        <v>5299</v>
      </c>
      <c r="E267" t="s">
        <v>5305</v>
      </c>
      <c r="F267" t="s">
        <v>5311</v>
      </c>
      <c r="G267" t="s">
        <v>5316</v>
      </c>
      <c r="H267" t="s">
        <v>5322</v>
      </c>
      <c r="I267" t="s">
        <v>5328</v>
      </c>
      <c r="J267" t="s">
        <v>5334</v>
      </c>
      <c r="K267" t="s">
        <v>5340</v>
      </c>
      <c r="L267" t="s">
        <v>460</v>
      </c>
      <c r="M267" t="s">
        <v>460</v>
      </c>
      <c r="N267" t="s">
        <v>5356</v>
      </c>
      <c r="O267" t="s">
        <v>5362</v>
      </c>
      <c r="P267" t="s">
        <v>5368</v>
      </c>
      <c r="Q267" t="s">
        <v>5374</v>
      </c>
      <c r="R267" t="s">
        <v>5380</v>
      </c>
      <c r="S267" t="s">
        <v>5386</v>
      </c>
      <c r="T267" t="s">
        <v>5392</v>
      </c>
      <c r="U267" t="s">
        <v>5398</v>
      </c>
    </row>
    <row r="268" spans="1:21" x14ac:dyDescent="0.25">
      <c r="A268" s="9"/>
      <c r="B268" s="7" t="s">
        <v>5288</v>
      </c>
      <c r="C268" t="s">
        <v>5294</v>
      </c>
      <c r="D268" t="s">
        <v>5300</v>
      </c>
      <c r="E268" t="s">
        <v>5306</v>
      </c>
      <c r="F268" t="s">
        <v>5312</v>
      </c>
      <c r="G268" t="s">
        <v>5317</v>
      </c>
      <c r="H268" t="s">
        <v>5323</v>
      </c>
      <c r="I268" t="s">
        <v>5329</v>
      </c>
      <c r="J268" t="s">
        <v>5335</v>
      </c>
      <c r="K268" t="s">
        <v>5341</v>
      </c>
      <c r="L268" t="s">
        <v>5346</v>
      </c>
      <c r="M268" t="s">
        <v>5351</v>
      </c>
      <c r="N268" t="s">
        <v>5357</v>
      </c>
      <c r="O268" t="s">
        <v>5363</v>
      </c>
      <c r="P268" t="s">
        <v>5369</v>
      </c>
      <c r="Q268" t="s">
        <v>5375</v>
      </c>
      <c r="R268" t="s">
        <v>5381</v>
      </c>
      <c r="S268" t="s">
        <v>5387</v>
      </c>
      <c r="T268" t="s">
        <v>5393</v>
      </c>
      <c r="U268" t="s">
        <v>5399</v>
      </c>
    </row>
    <row r="269" spans="1:21" x14ac:dyDescent="0.25">
      <c r="A269" s="9"/>
      <c r="B269" s="7" t="s">
        <v>5289</v>
      </c>
      <c r="C269" t="s">
        <v>5295</v>
      </c>
      <c r="D269" t="s">
        <v>5301</v>
      </c>
      <c r="E269" t="s">
        <v>5307</v>
      </c>
      <c r="F269" t="s">
        <v>5313</v>
      </c>
      <c r="G269" t="s">
        <v>5318</v>
      </c>
      <c r="H269" t="s">
        <v>5324</v>
      </c>
      <c r="I269" t="s">
        <v>5330</v>
      </c>
      <c r="J269" t="s">
        <v>5336</v>
      </c>
      <c r="K269" t="s">
        <v>5342</v>
      </c>
      <c r="L269" t="s">
        <v>5347</v>
      </c>
      <c r="M269" t="s">
        <v>5352</v>
      </c>
      <c r="N269" t="s">
        <v>5358</v>
      </c>
      <c r="O269" t="s">
        <v>5364</v>
      </c>
      <c r="P269" t="s">
        <v>5370</v>
      </c>
      <c r="Q269" t="s">
        <v>5376</v>
      </c>
      <c r="R269" t="s">
        <v>5382</v>
      </c>
      <c r="S269" t="s">
        <v>5388</v>
      </c>
      <c r="T269" t="s">
        <v>5394</v>
      </c>
      <c r="U269" t="s">
        <v>5400</v>
      </c>
    </row>
    <row r="270" spans="1:21" x14ac:dyDescent="0.25">
      <c r="A270" s="9"/>
      <c r="B270" s="7" t="s">
        <v>5290</v>
      </c>
      <c r="C270" t="s">
        <v>5296</v>
      </c>
      <c r="D270" t="s">
        <v>5302</v>
      </c>
      <c r="E270" t="s">
        <v>5308</v>
      </c>
      <c r="F270" t="s">
        <v>5290</v>
      </c>
      <c r="G270" t="s">
        <v>5319</v>
      </c>
      <c r="H270" t="s">
        <v>5325</v>
      </c>
      <c r="I270" t="s">
        <v>5331</v>
      </c>
      <c r="J270" t="s">
        <v>5337</v>
      </c>
      <c r="K270" t="s">
        <v>5343</v>
      </c>
      <c r="L270" t="s">
        <v>5348</v>
      </c>
      <c r="M270" t="s">
        <v>5353</v>
      </c>
      <c r="N270" t="s">
        <v>5359</v>
      </c>
      <c r="O270" t="s">
        <v>5365</v>
      </c>
      <c r="P270" t="s">
        <v>5371</v>
      </c>
      <c r="Q270" t="s">
        <v>5377</v>
      </c>
      <c r="R270" t="s">
        <v>5383</v>
      </c>
      <c r="S270" t="s">
        <v>5389</v>
      </c>
      <c r="T270" t="s">
        <v>5395</v>
      </c>
      <c r="U270" t="s">
        <v>5401</v>
      </c>
    </row>
    <row r="271" spans="1:21" x14ac:dyDescent="0.25">
      <c r="A271" s="9"/>
      <c r="B271" s="7" t="s">
        <v>5291</v>
      </c>
      <c r="C271" t="s">
        <v>5297</v>
      </c>
      <c r="D271" t="s">
        <v>5303</v>
      </c>
      <c r="E271" t="s">
        <v>5309</v>
      </c>
      <c r="F271" t="s">
        <v>5314</v>
      </c>
      <c r="G271" t="s">
        <v>5320</v>
      </c>
      <c r="H271" t="s">
        <v>5326</v>
      </c>
      <c r="I271" t="s">
        <v>5332</v>
      </c>
      <c r="J271" t="s">
        <v>5338</v>
      </c>
      <c r="K271" t="s">
        <v>5344</v>
      </c>
      <c r="L271" t="s">
        <v>5349</v>
      </c>
      <c r="M271" t="s">
        <v>5354</v>
      </c>
      <c r="N271" t="s">
        <v>5360</v>
      </c>
      <c r="O271" t="s">
        <v>5366</v>
      </c>
      <c r="P271" t="s">
        <v>5372</v>
      </c>
      <c r="Q271" t="s">
        <v>5378</v>
      </c>
      <c r="R271" t="s">
        <v>5384</v>
      </c>
      <c r="S271" t="s">
        <v>5390</v>
      </c>
      <c r="T271" t="s">
        <v>5396</v>
      </c>
      <c r="U271" t="s">
        <v>5402</v>
      </c>
    </row>
    <row r="272" spans="1:21" x14ac:dyDescent="0.25">
      <c r="A272" s="9"/>
      <c r="B272" s="7" t="s">
        <v>5292</v>
      </c>
      <c r="C272" t="s">
        <v>5298</v>
      </c>
      <c r="D272" t="s">
        <v>5304</v>
      </c>
      <c r="E272" t="s">
        <v>5310</v>
      </c>
      <c r="F272" t="s">
        <v>5315</v>
      </c>
      <c r="G272" t="s">
        <v>5321</v>
      </c>
      <c r="H272" t="s">
        <v>5327</v>
      </c>
      <c r="I272" t="s">
        <v>5333</v>
      </c>
      <c r="J272" t="s">
        <v>5339</v>
      </c>
      <c r="K272" t="s">
        <v>5345</v>
      </c>
      <c r="L272" t="s">
        <v>5350</v>
      </c>
      <c r="M272" t="s">
        <v>5355</v>
      </c>
      <c r="N272" t="s">
        <v>5361</v>
      </c>
      <c r="O272" t="s">
        <v>5367</v>
      </c>
      <c r="P272" t="s">
        <v>5373</v>
      </c>
      <c r="Q272" t="s">
        <v>5379</v>
      </c>
      <c r="R272" t="s">
        <v>5385</v>
      </c>
      <c r="S272" t="s">
        <v>5391</v>
      </c>
      <c r="T272" t="s">
        <v>5397</v>
      </c>
      <c r="U272" t="s">
        <v>5403</v>
      </c>
    </row>
    <row r="273" spans="1:21" x14ac:dyDescent="0.25">
      <c r="A273" s="9" t="s">
        <v>322</v>
      </c>
      <c r="B273" s="7" t="s">
        <v>5404</v>
      </c>
      <c r="C273" t="s">
        <v>5410</v>
      </c>
      <c r="D273" t="s">
        <v>5416</v>
      </c>
      <c r="E273" t="s">
        <v>5422</v>
      </c>
      <c r="F273" t="s">
        <v>5428</v>
      </c>
      <c r="G273" t="s">
        <v>5433</v>
      </c>
      <c r="H273" t="s">
        <v>5439</v>
      </c>
      <c r="I273" t="s">
        <v>5445</v>
      </c>
      <c r="J273" t="s">
        <v>5451</v>
      </c>
      <c r="K273" t="s">
        <v>5457</v>
      </c>
      <c r="L273" t="s">
        <v>460</v>
      </c>
      <c r="M273" t="s">
        <v>460</v>
      </c>
      <c r="N273" t="s">
        <v>5473</v>
      </c>
      <c r="O273" t="s">
        <v>5479</v>
      </c>
      <c r="P273" t="s">
        <v>5485</v>
      </c>
      <c r="Q273" t="s">
        <v>5491</v>
      </c>
      <c r="R273" t="s">
        <v>5497</v>
      </c>
      <c r="S273" t="s">
        <v>5503</v>
      </c>
      <c r="T273" t="s">
        <v>5509</v>
      </c>
      <c r="U273" t="s">
        <v>5515</v>
      </c>
    </row>
    <row r="274" spans="1:21" x14ac:dyDescent="0.25">
      <c r="A274" s="9"/>
      <c r="B274" s="7" t="s">
        <v>5405</v>
      </c>
      <c r="C274" t="s">
        <v>5411</v>
      </c>
      <c r="D274" t="s">
        <v>5417</v>
      </c>
      <c r="E274" t="s">
        <v>5423</v>
      </c>
      <c r="F274" t="s">
        <v>5429</v>
      </c>
      <c r="G274" t="s">
        <v>5434</v>
      </c>
      <c r="H274" t="s">
        <v>5440</v>
      </c>
      <c r="I274" t="s">
        <v>5446</v>
      </c>
      <c r="J274" t="s">
        <v>5452</v>
      </c>
      <c r="K274" t="s">
        <v>5458</v>
      </c>
      <c r="L274" t="s">
        <v>5463</v>
      </c>
      <c r="M274" t="s">
        <v>5468</v>
      </c>
      <c r="N274" t="s">
        <v>5474</v>
      </c>
      <c r="O274" t="s">
        <v>5480</v>
      </c>
      <c r="P274" t="s">
        <v>5486</v>
      </c>
      <c r="Q274" t="s">
        <v>5492</v>
      </c>
      <c r="R274" t="s">
        <v>5498</v>
      </c>
      <c r="S274" t="s">
        <v>5504</v>
      </c>
      <c r="T274" t="s">
        <v>5510</v>
      </c>
      <c r="U274" t="s">
        <v>5516</v>
      </c>
    </row>
    <row r="275" spans="1:21" x14ac:dyDescent="0.25">
      <c r="A275" s="9"/>
      <c r="B275" s="7" t="s">
        <v>5406</v>
      </c>
      <c r="C275" t="s">
        <v>5412</v>
      </c>
      <c r="D275" t="s">
        <v>5418</v>
      </c>
      <c r="E275" t="s">
        <v>5424</v>
      </c>
      <c r="F275" t="s">
        <v>5430</v>
      </c>
      <c r="G275" t="s">
        <v>5435</v>
      </c>
      <c r="H275" t="s">
        <v>5441</v>
      </c>
      <c r="I275" t="s">
        <v>5447</v>
      </c>
      <c r="J275" t="s">
        <v>5453</v>
      </c>
      <c r="K275" t="s">
        <v>5459</v>
      </c>
      <c r="L275" t="s">
        <v>5464</v>
      </c>
      <c r="M275" t="s">
        <v>5469</v>
      </c>
      <c r="N275" t="s">
        <v>5475</v>
      </c>
      <c r="O275" t="s">
        <v>5481</v>
      </c>
      <c r="P275" t="s">
        <v>5487</v>
      </c>
      <c r="Q275" t="s">
        <v>5493</v>
      </c>
      <c r="R275" t="s">
        <v>5499</v>
      </c>
      <c r="S275" t="s">
        <v>5505</v>
      </c>
      <c r="T275" t="s">
        <v>5511</v>
      </c>
      <c r="U275" t="s">
        <v>5517</v>
      </c>
    </row>
    <row r="276" spans="1:21" x14ac:dyDescent="0.25">
      <c r="A276" s="9"/>
      <c r="B276" s="7" t="s">
        <v>5407</v>
      </c>
      <c r="C276" t="s">
        <v>5413</v>
      </c>
      <c r="D276" t="s">
        <v>5419</v>
      </c>
      <c r="E276" t="s">
        <v>5425</v>
      </c>
      <c r="F276" t="s">
        <v>5407</v>
      </c>
      <c r="G276" t="s">
        <v>5436</v>
      </c>
      <c r="H276" t="s">
        <v>5442</v>
      </c>
      <c r="I276" t="s">
        <v>5448</v>
      </c>
      <c r="J276" t="s">
        <v>5454</v>
      </c>
      <c r="K276" t="s">
        <v>5460</v>
      </c>
      <c r="L276" t="s">
        <v>5465</v>
      </c>
      <c r="M276" t="s">
        <v>5470</v>
      </c>
      <c r="N276" t="s">
        <v>5476</v>
      </c>
      <c r="O276" t="s">
        <v>5482</v>
      </c>
      <c r="P276" t="s">
        <v>5488</v>
      </c>
      <c r="Q276" t="s">
        <v>5494</v>
      </c>
      <c r="R276" t="s">
        <v>5500</v>
      </c>
      <c r="S276" t="s">
        <v>5506</v>
      </c>
      <c r="T276" t="s">
        <v>5512</v>
      </c>
      <c r="U276" t="s">
        <v>5518</v>
      </c>
    </row>
    <row r="277" spans="1:21" x14ac:dyDescent="0.25">
      <c r="A277" s="9"/>
      <c r="B277" s="7" t="s">
        <v>5408</v>
      </c>
      <c r="C277" t="s">
        <v>5414</v>
      </c>
      <c r="D277" t="s">
        <v>5420</v>
      </c>
      <c r="E277" t="s">
        <v>5426</v>
      </c>
      <c r="F277" t="s">
        <v>5431</v>
      </c>
      <c r="G277" t="s">
        <v>5437</v>
      </c>
      <c r="H277" t="s">
        <v>5443</v>
      </c>
      <c r="I277" t="s">
        <v>5449</v>
      </c>
      <c r="J277" t="s">
        <v>5455</v>
      </c>
      <c r="K277" t="s">
        <v>5461</v>
      </c>
      <c r="L277" t="s">
        <v>5466</v>
      </c>
      <c r="M277" t="s">
        <v>5471</v>
      </c>
      <c r="N277" t="s">
        <v>5477</v>
      </c>
      <c r="O277" t="s">
        <v>5483</v>
      </c>
      <c r="P277" t="s">
        <v>5489</v>
      </c>
      <c r="Q277" t="s">
        <v>5495</v>
      </c>
      <c r="R277" t="s">
        <v>5501</v>
      </c>
      <c r="S277" t="s">
        <v>5507</v>
      </c>
      <c r="T277" t="s">
        <v>5513</v>
      </c>
      <c r="U277" t="s">
        <v>5519</v>
      </c>
    </row>
    <row r="278" spans="1:21" x14ac:dyDescent="0.25">
      <c r="A278" s="9"/>
      <c r="B278" s="7" t="s">
        <v>5409</v>
      </c>
      <c r="C278" t="s">
        <v>5415</v>
      </c>
      <c r="D278" t="s">
        <v>5421</v>
      </c>
      <c r="E278" t="s">
        <v>5427</v>
      </c>
      <c r="F278" t="s">
        <v>5432</v>
      </c>
      <c r="G278" t="s">
        <v>5438</v>
      </c>
      <c r="H278" t="s">
        <v>5444</v>
      </c>
      <c r="I278" t="s">
        <v>5450</v>
      </c>
      <c r="J278" t="s">
        <v>5456</v>
      </c>
      <c r="K278" t="s">
        <v>5462</v>
      </c>
      <c r="L278" t="s">
        <v>5467</v>
      </c>
      <c r="M278" t="s">
        <v>5472</v>
      </c>
      <c r="N278" t="s">
        <v>5478</v>
      </c>
      <c r="O278" t="s">
        <v>5484</v>
      </c>
      <c r="P278" t="s">
        <v>5490</v>
      </c>
      <c r="Q278" t="s">
        <v>5496</v>
      </c>
      <c r="R278" t="s">
        <v>5502</v>
      </c>
      <c r="S278" t="s">
        <v>5508</v>
      </c>
      <c r="T278" t="s">
        <v>5514</v>
      </c>
      <c r="U278" t="s">
        <v>5520</v>
      </c>
    </row>
    <row r="279" spans="1:21" x14ac:dyDescent="0.25">
      <c r="A279" s="9" t="s">
        <v>321</v>
      </c>
      <c r="B279" s="7" t="s">
        <v>5521</v>
      </c>
      <c r="C279" t="s">
        <v>5527</v>
      </c>
      <c r="D279" t="s">
        <v>5533</v>
      </c>
      <c r="E279" t="s">
        <v>5539</v>
      </c>
      <c r="F279" t="s">
        <v>5545</v>
      </c>
      <c r="G279" t="s">
        <v>5550</v>
      </c>
      <c r="H279" t="s">
        <v>5556</v>
      </c>
      <c r="I279" t="s">
        <v>5562</v>
      </c>
      <c r="J279" t="s">
        <v>5568</v>
      </c>
      <c r="K279" t="s">
        <v>5574</v>
      </c>
      <c r="L279" t="s">
        <v>460</v>
      </c>
      <c r="M279" t="s">
        <v>460</v>
      </c>
      <c r="N279" t="s">
        <v>5590</v>
      </c>
      <c r="O279" t="s">
        <v>5596</v>
      </c>
      <c r="P279" t="s">
        <v>5602</v>
      </c>
      <c r="Q279" t="s">
        <v>5608</v>
      </c>
      <c r="R279" t="s">
        <v>5614</v>
      </c>
      <c r="S279" t="s">
        <v>5620</v>
      </c>
      <c r="T279" t="s">
        <v>5626</v>
      </c>
      <c r="U279" t="s">
        <v>5632</v>
      </c>
    </row>
    <row r="280" spans="1:21" x14ac:dyDescent="0.25">
      <c r="A280" s="9"/>
      <c r="B280" s="7" t="s">
        <v>5522</v>
      </c>
      <c r="C280" t="s">
        <v>5528</v>
      </c>
      <c r="D280" t="s">
        <v>5534</v>
      </c>
      <c r="E280" t="s">
        <v>5540</v>
      </c>
      <c r="F280" t="s">
        <v>5546</v>
      </c>
      <c r="G280" t="s">
        <v>5551</v>
      </c>
      <c r="H280" t="s">
        <v>5557</v>
      </c>
      <c r="I280" t="s">
        <v>5563</v>
      </c>
      <c r="J280" t="s">
        <v>5569</v>
      </c>
      <c r="K280" t="s">
        <v>5575</v>
      </c>
      <c r="L280" t="s">
        <v>5580</v>
      </c>
      <c r="M280" t="s">
        <v>5585</v>
      </c>
      <c r="N280" t="s">
        <v>5591</v>
      </c>
      <c r="O280" t="s">
        <v>5597</v>
      </c>
      <c r="P280" t="s">
        <v>5603</v>
      </c>
      <c r="Q280" t="s">
        <v>5609</v>
      </c>
      <c r="R280" t="s">
        <v>5615</v>
      </c>
      <c r="S280" t="s">
        <v>5621</v>
      </c>
      <c r="T280" t="s">
        <v>5627</v>
      </c>
      <c r="U280" t="s">
        <v>5633</v>
      </c>
    </row>
    <row r="281" spans="1:21" x14ac:dyDescent="0.25">
      <c r="A281" s="9"/>
      <c r="B281" s="7" t="s">
        <v>5523</v>
      </c>
      <c r="C281" t="s">
        <v>5529</v>
      </c>
      <c r="D281" t="s">
        <v>5535</v>
      </c>
      <c r="E281" t="s">
        <v>5541</v>
      </c>
      <c r="F281" t="s">
        <v>5547</v>
      </c>
      <c r="G281" t="s">
        <v>5552</v>
      </c>
      <c r="H281" t="s">
        <v>5558</v>
      </c>
      <c r="I281" t="s">
        <v>5564</v>
      </c>
      <c r="J281" t="s">
        <v>5570</v>
      </c>
      <c r="K281" t="s">
        <v>5576</v>
      </c>
      <c r="L281" t="s">
        <v>5581</v>
      </c>
      <c r="M281" t="s">
        <v>5586</v>
      </c>
      <c r="N281" t="s">
        <v>5592</v>
      </c>
      <c r="O281" t="s">
        <v>5598</v>
      </c>
      <c r="P281" t="s">
        <v>5604</v>
      </c>
      <c r="Q281" t="s">
        <v>5610</v>
      </c>
      <c r="R281" t="s">
        <v>5616</v>
      </c>
      <c r="S281" t="s">
        <v>5622</v>
      </c>
      <c r="T281" t="s">
        <v>5628</v>
      </c>
      <c r="U281" t="s">
        <v>5634</v>
      </c>
    </row>
    <row r="282" spans="1:21" x14ac:dyDescent="0.25">
      <c r="A282" s="9"/>
      <c r="B282" s="7" t="s">
        <v>5524</v>
      </c>
      <c r="C282" t="s">
        <v>5530</v>
      </c>
      <c r="D282" t="s">
        <v>5536</v>
      </c>
      <c r="E282" t="s">
        <v>5542</v>
      </c>
      <c r="F282" t="s">
        <v>5524</v>
      </c>
      <c r="G282" t="s">
        <v>5553</v>
      </c>
      <c r="H282" t="s">
        <v>5559</v>
      </c>
      <c r="I282" t="s">
        <v>5565</v>
      </c>
      <c r="J282" t="s">
        <v>5571</v>
      </c>
      <c r="K282" t="s">
        <v>5577</v>
      </c>
      <c r="L282" t="s">
        <v>5582</v>
      </c>
      <c r="M282" t="s">
        <v>5587</v>
      </c>
      <c r="N282" t="s">
        <v>5593</v>
      </c>
      <c r="O282" t="s">
        <v>5599</v>
      </c>
      <c r="P282" t="s">
        <v>5605</v>
      </c>
      <c r="Q282" t="s">
        <v>5611</v>
      </c>
      <c r="R282" t="s">
        <v>5617</v>
      </c>
      <c r="S282" t="s">
        <v>5623</v>
      </c>
      <c r="T282" t="s">
        <v>5629</v>
      </c>
      <c r="U282" t="s">
        <v>5635</v>
      </c>
    </row>
    <row r="283" spans="1:21" x14ac:dyDescent="0.25">
      <c r="A283" s="9"/>
      <c r="B283" s="7" t="s">
        <v>5525</v>
      </c>
      <c r="C283" t="s">
        <v>5531</v>
      </c>
      <c r="D283" t="s">
        <v>5537</v>
      </c>
      <c r="E283" t="s">
        <v>5543</v>
      </c>
      <c r="F283" t="s">
        <v>5548</v>
      </c>
      <c r="G283" t="s">
        <v>5554</v>
      </c>
      <c r="H283" t="s">
        <v>5560</v>
      </c>
      <c r="I283" t="s">
        <v>5566</v>
      </c>
      <c r="J283" t="s">
        <v>5572</v>
      </c>
      <c r="K283" t="s">
        <v>5578</v>
      </c>
      <c r="L283" t="s">
        <v>5583</v>
      </c>
      <c r="M283" t="s">
        <v>5588</v>
      </c>
      <c r="N283" t="s">
        <v>5594</v>
      </c>
      <c r="O283" t="s">
        <v>5600</v>
      </c>
      <c r="P283" t="s">
        <v>5606</v>
      </c>
      <c r="Q283" t="s">
        <v>5612</v>
      </c>
      <c r="R283" t="s">
        <v>5618</v>
      </c>
      <c r="S283" t="s">
        <v>5624</v>
      </c>
      <c r="T283" t="s">
        <v>5630</v>
      </c>
      <c r="U283" t="s">
        <v>5636</v>
      </c>
    </row>
    <row r="284" spans="1:21" x14ac:dyDescent="0.25">
      <c r="A284" s="9"/>
      <c r="B284" s="7" t="s">
        <v>5526</v>
      </c>
      <c r="C284" t="s">
        <v>5532</v>
      </c>
      <c r="D284" t="s">
        <v>5538</v>
      </c>
      <c r="E284" t="s">
        <v>5544</v>
      </c>
      <c r="F284" t="s">
        <v>5549</v>
      </c>
      <c r="G284" t="s">
        <v>5555</v>
      </c>
      <c r="H284" t="s">
        <v>5561</v>
      </c>
      <c r="I284" t="s">
        <v>5567</v>
      </c>
      <c r="J284" t="s">
        <v>5573</v>
      </c>
      <c r="K284" t="s">
        <v>5579</v>
      </c>
      <c r="L284" t="s">
        <v>5584</v>
      </c>
      <c r="M284" t="s">
        <v>5589</v>
      </c>
      <c r="N284" t="s">
        <v>5595</v>
      </c>
      <c r="O284" t="s">
        <v>5601</v>
      </c>
      <c r="P284" t="s">
        <v>5607</v>
      </c>
      <c r="Q284" t="s">
        <v>5613</v>
      </c>
      <c r="R284" t="s">
        <v>5619</v>
      </c>
      <c r="S284" t="s">
        <v>5625</v>
      </c>
      <c r="T284" t="s">
        <v>5631</v>
      </c>
      <c r="U284" t="s">
        <v>5637</v>
      </c>
    </row>
    <row r="285" spans="1:21" x14ac:dyDescent="0.25">
      <c r="A285" s="9" t="s">
        <v>320</v>
      </c>
      <c r="B285" s="7" t="s">
        <v>5638</v>
      </c>
      <c r="C285" t="s">
        <v>5644</v>
      </c>
      <c r="D285" t="s">
        <v>5650</v>
      </c>
      <c r="E285" t="s">
        <v>5656</v>
      </c>
      <c r="F285" t="s">
        <v>5662</v>
      </c>
      <c r="G285" t="s">
        <v>5668</v>
      </c>
      <c r="H285" t="s">
        <v>5674</v>
      </c>
      <c r="I285" t="s">
        <v>5680</v>
      </c>
      <c r="J285" t="s">
        <v>5686</v>
      </c>
      <c r="K285" t="s">
        <v>5692</v>
      </c>
      <c r="L285" t="s">
        <v>460</v>
      </c>
      <c r="M285" t="s">
        <v>460</v>
      </c>
      <c r="N285" t="s">
        <v>5708</v>
      </c>
      <c r="O285" t="s">
        <v>5714</v>
      </c>
      <c r="P285" t="s">
        <v>5720</v>
      </c>
      <c r="Q285" t="s">
        <v>5726</v>
      </c>
      <c r="R285" t="s">
        <v>5732</v>
      </c>
      <c r="S285" t="s">
        <v>5738</v>
      </c>
      <c r="T285" t="s">
        <v>5744</v>
      </c>
      <c r="U285" t="s">
        <v>5750</v>
      </c>
    </row>
    <row r="286" spans="1:21" x14ac:dyDescent="0.25">
      <c r="A286" s="9"/>
      <c r="B286" s="7" t="s">
        <v>5639</v>
      </c>
      <c r="C286" t="s">
        <v>5645</v>
      </c>
      <c r="D286" t="s">
        <v>5651</v>
      </c>
      <c r="E286" t="s">
        <v>5657</v>
      </c>
      <c r="F286" t="s">
        <v>5663</v>
      </c>
      <c r="G286" t="s">
        <v>5669</v>
      </c>
      <c r="H286" t="s">
        <v>5675</v>
      </c>
      <c r="I286" t="s">
        <v>5681</v>
      </c>
      <c r="J286" t="s">
        <v>5687</v>
      </c>
      <c r="K286" t="s">
        <v>5693</v>
      </c>
      <c r="L286" t="s">
        <v>5698</v>
      </c>
      <c r="M286" t="s">
        <v>5703</v>
      </c>
      <c r="N286" t="s">
        <v>5709</v>
      </c>
      <c r="O286" t="s">
        <v>5715</v>
      </c>
      <c r="P286" t="s">
        <v>5721</v>
      </c>
      <c r="Q286" t="s">
        <v>5727</v>
      </c>
      <c r="R286" t="s">
        <v>5733</v>
      </c>
      <c r="S286" t="s">
        <v>5739</v>
      </c>
      <c r="T286" t="s">
        <v>5745</v>
      </c>
      <c r="U286" t="s">
        <v>5751</v>
      </c>
    </row>
    <row r="287" spans="1:21" x14ac:dyDescent="0.25">
      <c r="A287" s="9"/>
      <c r="B287" s="7" t="s">
        <v>5640</v>
      </c>
      <c r="C287" t="s">
        <v>5646</v>
      </c>
      <c r="D287" t="s">
        <v>5652</v>
      </c>
      <c r="E287" t="s">
        <v>5658</v>
      </c>
      <c r="F287" t="s">
        <v>5664</v>
      </c>
      <c r="G287" t="s">
        <v>5670</v>
      </c>
      <c r="H287" t="s">
        <v>5676</v>
      </c>
      <c r="I287" t="s">
        <v>5682</v>
      </c>
      <c r="J287" t="s">
        <v>5688</v>
      </c>
      <c r="K287" t="s">
        <v>5694</v>
      </c>
      <c r="L287" t="s">
        <v>5699</v>
      </c>
      <c r="M287" t="s">
        <v>5704</v>
      </c>
      <c r="N287" t="s">
        <v>5710</v>
      </c>
      <c r="O287" t="s">
        <v>5716</v>
      </c>
      <c r="P287" t="s">
        <v>5722</v>
      </c>
      <c r="Q287" t="s">
        <v>5728</v>
      </c>
      <c r="R287" t="s">
        <v>5734</v>
      </c>
      <c r="S287" t="s">
        <v>5740</v>
      </c>
      <c r="T287" t="s">
        <v>5746</v>
      </c>
      <c r="U287" t="s">
        <v>5752</v>
      </c>
    </row>
    <row r="288" spans="1:21" x14ac:dyDescent="0.25">
      <c r="A288" s="9"/>
      <c r="B288" s="7" t="s">
        <v>5641</v>
      </c>
      <c r="C288" t="s">
        <v>5647</v>
      </c>
      <c r="D288" t="s">
        <v>5653</v>
      </c>
      <c r="E288" t="s">
        <v>5659</v>
      </c>
      <c r="F288" t="s">
        <v>5665</v>
      </c>
      <c r="G288" t="s">
        <v>5671</v>
      </c>
      <c r="H288" t="s">
        <v>5677</v>
      </c>
      <c r="I288" t="s">
        <v>5683</v>
      </c>
      <c r="J288" t="s">
        <v>5689</v>
      </c>
      <c r="K288" t="s">
        <v>5695</v>
      </c>
      <c r="L288" t="s">
        <v>5700</v>
      </c>
      <c r="M288" t="s">
        <v>5705</v>
      </c>
      <c r="N288" t="s">
        <v>5711</v>
      </c>
      <c r="O288" t="s">
        <v>5717</v>
      </c>
      <c r="P288" t="s">
        <v>5723</v>
      </c>
      <c r="Q288" t="s">
        <v>5729</v>
      </c>
      <c r="R288" t="s">
        <v>5735</v>
      </c>
      <c r="S288" t="s">
        <v>5741</v>
      </c>
      <c r="T288" t="s">
        <v>5747</v>
      </c>
      <c r="U288" t="s">
        <v>5753</v>
      </c>
    </row>
    <row r="289" spans="1:21" x14ac:dyDescent="0.25">
      <c r="A289" s="9"/>
      <c r="B289" s="7" t="s">
        <v>5642</v>
      </c>
      <c r="C289" t="s">
        <v>5648</v>
      </c>
      <c r="D289" t="s">
        <v>5654</v>
      </c>
      <c r="E289" t="s">
        <v>5660</v>
      </c>
      <c r="F289" t="s">
        <v>5666</v>
      </c>
      <c r="G289" t="s">
        <v>5672</v>
      </c>
      <c r="H289" t="s">
        <v>5678</v>
      </c>
      <c r="I289" t="s">
        <v>5684</v>
      </c>
      <c r="J289" t="s">
        <v>5690</v>
      </c>
      <c r="K289" t="s">
        <v>5696</v>
      </c>
      <c r="L289" t="s">
        <v>5701</v>
      </c>
      <c r="M289" t="s">
        <v>5706</v>
      </c>
      <c r="N289" t="s">
        <v>5712</v>
      </c>
      <c r="O289" t="s">
        <v>5718</v>
      </c>
      <c r="P289" t="s">
        <v>5724</v>
      </c>
      <c r="Q289" t="s">
        <v>5730</v>
      </c>
      <c r="R289" t="s">
        <v>5736</v>
      </c>
      <c r="S289" t="s">
        <v>5742</v>
      </c>
      <c r="T289" t="s">
        <v>5748</v>
      </c>
      <c r="U289" t="s">
        <v>5754</v>
      </c>
    </row>
    <row r="290" spans="1:21" x14ac:dyDescent="0.25">
      <c r="A290" s="9"/>
      <c r="B290" s="7" t="s">
        <v>5643</v>
      </c>
      <c r="C290" t="s">
        <v>5649</v>
      </c>
      <c r="D290" t="s">
        <v>5655</v>
      </c>
      <c r="E290" t="s">
        <v>5661</v>
      </c>
      <c r="F290" t="s">
        <v>5667</v>
      </c>
      <c r="G290" t="s">
        <v>5673</v>
      </c>
      <c r="H290" t="s">
        <v>5679</v>
      </c>
      <c r="I290" t="s">
        <v>5685</v>
      </c>
      <c r="J290" t="s">
        <v>5691</v>
      </c>
      <c r="K290" t="s">
        <v>5697</v>
      </c>
      <c r="L290" t="s">
        <v>5702</v>
      </c>
      <c r="M290" t="s">
        <v>5707</v>
      </c>
      <c r="N290" t="s">
        <v>5713</v>
      </c>
      <c r="O290" t="s">
        <v>5719</v>
      </c>
      <c r="P290" t="s">
        <v>5725</v>
      </c>
      <c r="Q290" t="s">
        <v>5731</v>
      </c>
      <c r="R290" t="s">
        <v>5737</v>
      </c>
      <c r="S290" t="s">
        <v>5743</v>
      </c>
      <c r="T290" t="s">
        <v>5749</v>
      </c>
      <c r="U290" t="s">
        <v>5755</v>
      </c>
    </row>
    <row r="291" spans="1:21" x14ac:dyDescent="0.25">
      <c r="A291" s="9" t="s">
        <v>13</v>
      </c>
      <c r="B291" s="7" t="s">
        <v>5756</v>
      </c>
      <c r="C291" t="s">
        <v>5762</v>
      </c>
      <c r="D291" t="s">
        <v>5768</v>
      </c>
      <c r="E291" t="s">
        <v>5774</v>
      </c>
      <c r="F291" t="s">
        <v>5780</v>
      </c>
      <c r="G291" t="s">
        <v>5786</v>
      </c>
      <c r="H291" t="s">
        <v>5792</v>
      </c>
      <c r="I291" t="s">
        <v>5798</v>
      </c>
      <c r="J291" t="s">
        <v>5804</v>
      </c>
      <c r="K291" t="s">
        <v>5810</v>
      </c>
      <c r="L291" t="s">
        <v>460</v>
      </c>
      <c r="M291" t="s">
        <v>460</v>
      </c>
      <c r="N291" t="s">
        <v>5826</v>
      </c>
      <c r="O291" t="s">
        <v>5832</v>
      </c>
      <c r="P291" t="s">
        <v>5838</v>
      </c>
      <c r="Q291" t="s">
        <v>5844</v>
      </c>
      <c r="R291" t="s">
        <v>5850</v>
      </c>
      <c r="S291" t="s">
        <v>5856</v>
      </c>
      <c r="T291" t="s">
        <v>5862</v>
      </c>
      <c r="U291" t="s">
        <v>5868</v>
      </c>
    </row>
    <row r="292" spans="1:21" x14ac:dyDescent="0.25">
      <c r="A292" s="9"/>
      <c r="B292" s="7" t="s">
        <v>5757</v>
      </c>
      <c r="C292" t="s">
        <v>5763</v>
      </c>
      <c r="D292" t="s">
        <v>5769</v>
      </c>
      <c r="E292" t="s">
        <v>5775</v>
      </c>
      <c r="F292" t="s">
        <v>5781</v>
      </c>
      <c r="G292" t="s">
        <v>5787</v>
      </c>
      <c r="H292" t="s">
        <v>5793</v>
      </c>
      <c r="I292" t="s">
        <v>5799</v>
      </c>
      <c r="J292" t="s">
        <v>5805</v>
      </c>
      <c r="K292" t="s">
        <v>5811</v>
      </c>
      <c r="L292" t="s">
        <v>5816</v>
      </c>
      <c r="M292" t="s">
        <v>5821</v>
      </c>
      <c r="N292" t="s">
        <v>5827</v>
      </c>
      <c r="O292" t="s">
        <v>5833</v>
      </c>
      <c r="P292" t="s">
        <v>5839</v>
      </c>
      <c r="Q292" t="s">
        <v>5845</v>
      </c>
      <c r="R292" t="s">
        <v>5851</v>
      </c>
      <c r="S292" t="s">
        <v>5857</v>
      </c>
      <c r="T292" t="s">
        <v>5863</v>
      </c>
      <c r="U292" t="s">
        <v>5869</v>
      </c>
    </row>
    <row r="293" spans="1:21" x14ac:dyDescent="0.25">
      <c r="A293" s="9"/>
      <c r="B293" s="7" t="s">
        <v>5758</v>
      </c>
      <c r="C293" t="s">
        <v>5764</v>
      </c>
      <c r="D293" t="s">
        <v>5770</v>
      </c>
      <c r="E293" t="s">
        <v>5776</v>
      </c>
      <c r="F293" t="s">
        <v>5782</v>
      </c>
      <c r="G293" t="s">
        <v>5788</v>
      </c>
      <c r="H293" t="s">
        <v>5794</v>
      </c>
      <c r="I293" t="s">
        <v>5800</v>
      </c>
      <c r="J293" t="s">
        <v>5806</v>
      </c>
      <c r="K293" t="s">
        <v>5812</v>
      </c>
      <c r="L293" t="s">
        <v>5817</v>
      </c>
      <c r="M293" t="s">
        <v>5822</v>
      </c>
      <c r="N293" t="s">
        <v>5828</v>
      </c>
      <c r="O293" t="s">
        <v>5834</v>
      </c>
      <c r="P293" t="s">
        <v>5840</v>
      </c>
      <c r="Q293" t="s">
        <v>5846</v>
      </c>
      <c r="R293" t="s">
        <v>5852</v>
      </c>
      <c r="S293" t="s">
        <v>5858</v>
      </c>
      <c r="T293" t="s">
        <v>5864</v>
      </c>
      <c r="U293" t="s">
        <v>5870</v>
      </c>
    </row>
    <row r="294" spans="1:21" x14ac:dyDescent="0.25">
      <c r="A294" s="9"/>
      <c r="B294" s="7" t="s">
        <v>5759</v>
      </c>
      <c r="C294" t="s">
        <v>5765</v>
      </c>
      <c r="D294" t="s">
        <v>5771</v>
      </c>
      <c r="E294" t="s">
        <v>5777</v>
      </c>
      <c r="F294" t="s">
        <v>5783</v>
      </c>
      <c r="G294" t="s">
        <v>5789</v>
      </c>
      <c r="H294" t="s">
        <v>5795</v>
      </c>
      <c r="I294" t="s">
        <v>5801</v>
      </c>
      <c r="J294" t="s">
        <v>5807</v>
      </c>
      <c r="K294" t="s">
        <v>5813</v>
      </c>
      <c r="L294" t="s">
        <v>5818</v>
      </c>
      <c r="M294" t="s">
        <v>5823</v>
      </c>
      <c r="N294" t="s">
        <v>5829</v>
      </c>
      <c r="O294" t="s">
        <v>5835</v>
      </c>
      <c r="P294" t="s">
        <v>5841</v>
      </c>
      <c r="Q294" t="s">
        <v>5847</v>
      </c>
      <c r="R294" t="s">
        <v>5853</v>
      </c>
      <c r="S294" t="s">
        <v>5859</v>
      </c>
      <c r="T294" t="s">
        <v>5865</v>
      </c>
      <c r="U294" t="s">
        <v>5871</v>
      </c>
    </row>
    <row r="295" spans="1:21" x14ac:dyDescent="0.25">
      <c r="A295" s="9"/>
      <c r="B295" s="7" t="s">
        <v>5760</v>
      </c>
      <c r="C295" t="s">
        <v>5766</v>
      </c>
      <c r="D295" t="s">
        <v>5772</v>
      </c>
      <c r="E295" t="s">
        <v>5778</v>
      </c>
      <c r="F295" t="s">
        <v>5784</v>
      </c>
      <c r="G295" t="s">
        <v>5790</v>
      </c>
      <c r="H295" t="s">
        <v>5796</v>
      </c>
      <c r="I295" t="s">
        <v>5802</v>
      </c>
      <c r="J295" t="s">
        <v>5808</v>
      </c>
      <c r="K295" t="s">
        <v>5814</v>
      </c>
      <c r="L295" t="s">
        <v>5819</v>
      </c>
      <c r="M295" t="s">
        <v>5824</v>
      </c>
      <c r="N295" t="s">
        <v>5830</v>
      </c>
      <c r="O295" t="s">
        <v>5836</v>
      </c>
      <c r="P295" t="s">
        <v>5842</v>
      </c>
      <c r="Q295" t="s">
        <v>5848</v>
      </c>
      <c r="R295" t="s">
        <v>5854</v>
      </c>
      <c r="S295" t="s">
        <v>5860</v>
      </c>
      <c r="T295" t="s">
        <v>5866</v>
      </c>
      <c r="U295" t="s">
        <v>5872</v>
      </c>
    </row>
    <row r="296" spans="1:21" x14ac:dyDescent="0.25">
      <c r="A296" s="9"/>
      <c r="B296" s="7" t="s">
        <v>5761</v>
      </c>
      <c r="C296" t="s">
        <v>5767</v>
      </c>
      <c r="D296" t="s">
        <v>5773</v>
      </c>
      <c r="E296" t="s">
        <v>5779</v>
      </c>
      <c r="F296" t="s">
        <v>5785</v>
      </c>
      <c r="G296" t="s">
        <v>5791</v>
      </c>
      <c r="H296" t="s">
        <v>5797</v>
      </c>
      <c r="I296" t="s">
        <v>5803</v>
      </c>
      <c r="J296" t="s">
        <v>5809</v>
      </c>
      <c r="K296" t="s">
        <v>5815</v>
      </c>
      <c r="L296" t="s">
        <v>5820</v>
      </c>
      <c r="M296" t="s">
        <v>5825</v>
      </c>
      <c r="N296" t="s">
        <v>5831</v>
      </c>
      <c r="O296" t="s">
        <v>5837</v>
      </c>
      <c r="P296" t="s">
        <v>5843</v>
      </c>
      <c r="Q296" t="s">
        <v>5849</v>
      </c>
      <c r="R296" t="s">
        <v>5855</v>
      </c>
      <c r="S296" t="s">
        <v>5861</v>
      </c>
      <c r="T296" t="s">
        <v>5867</v>
      </c>
      <c r="U296" t="s">
        <v>5873</v>
      </c>
    </row>
    <row r="297" spans="1:21" x14ac:dyDescent="0.25">
      <c r="A297" s="9" t="s">
        <v>319</v>
      </c>
      <c r="B297" s="7" t="s">
        <v>5874</v>
      </c>
      <c r="C297" t="s">
        <v>5880</v>
      </c>
      <c r="D297" t="s">
        <v>5886</v>
      </c>
      <c r="E297" t="s">
        <v>5892</v>
      </c>
      <c r="F297" t="s">
        <v>5898</v>
      </c>
      <c r="G297" t="s">
        <v>5904</v>
      </c>
      <c r="H297" t="s">
        <v>5910</v>
      </c>
      <c r="I297" t="s">
        <v>5916</v>
      </c>
      <c r="J297" t="s">
        <v>5922</v>
      </c>
      <c r="K297" t="s">
        <v>5928</v>
      </c>
      <c r="L297" t="s">
        <v>460</v>
      </c>
      <c r="M297" t="s">
        <v>460</v>
      </c>
      <c r="N297" t="s">
        <v>5944</v>
      </c>
      <c r="O297" t="s">
        <v>5950</v>
      </c>
      <c r="P297" t="s">
        <v>5956</v>
      </c>
      <c r="Q297" t="s">
        <v>5962</v>
      </c>
      <c r="R297" t="s">
        <v>5968</v>
      </c>
      <c r="S297" t="s">
        <v>5974</v>
      </c>
      <c r="T297" t="s">
        <v>5980</v>
      </c>
      <c r="U297" t="s">
        <v>5986</v>
      </c>
    </row>
    <row r="298" spans="1:21" x14ac:dyDescent="0.25">
      <c r="A298" s="9"/>
      <c r="B298" s="7" t="s">
        <v>5875</v>
      </c>
      <c r="C298" t="s">
        <v>5881</v>
      </c>
      <c r="D298" t="s">
        <v>5887</v>
      </c>
      <c r="E298" t="s">
        <v>5893</v>
      </c>
      <c r="F298" t="s">
        <v>5899</v>
      </c>
      <c r="G298" t="s">
        <v>5905</v>
      </c>
      <c r="H298" t="s">
        <v>5911</v>
      </c>
      <c r="I298" t="s">
        <v>5917</v>
      </c>
      <c r="J298" t="s">
        <v>5923</v>
      </c>
      <c r="K298" t="s">
        <v>5929</v>
      </c>
      <c r="L298" t="s">
        <v>5934</v>
      </c>
      <c r="M298" t="s">
        <v>5939</v>
      </c>
      <c r="N298" t="s">
        <v>5945</v>
      </c>
      <c r="O298" t="s">
        <v>5951</v>
      </c>
      <c r="P298" t="s">
        <v>5957</v>
      </c>
      <c r="Q298" t="s">
        <v>5963</v>
      </c>
      <c r="R298" t="s">
        <v>5969</v>
      </c>
      <c r="S298" t="s">
        <v>5975</v>
      </c>
      <c r="T298" t="s">
        <v>5981</v>
      </c>
      <c r="U298" t="s">
        <v>5987</v>
      </c>
    </row>
    <row r="299" spans="1:21" x14ac:dyDescent="0.25">
      <c r="A299" s="9"/>
      <c r="B299" s="7" t="s">
        <v>5876</v>
      </c>
      <c r="C299" t="s">
        <v>5882</v>
      </c>
      <c r="D299" t="s">
        <v>5888</v>
      </c>
      <c r="E299" t="s">
        <v>5894</v>
      </c>
      <c r="F299" t="s">
        <v>5900</v>
      </c>
      <c r="G299" t="s">
        <v>5906</v>
      </c>
      <c r="H299" t="s">
        <v>5912</v>
      </c>
      <c r="I299" t="s">
        <v>5918</v>
      </c>
      <c r="J299" t="s">
        <v>5924</v>
      </c>
      <c r="K299" t="s">
        <v>5930</v>
      </c>
      <c r="L299" t="s">
        <v>5935</v>
      </c>
      <c r="M299" t="s">
        <v>5940</v>
      </c>
      <c r="N299" t="s">
        <v>5946</v>
      </c>
      <c r="O299" t="s">
        <v>5952</v>
      </c>
      <c r="P299" t="s">
        <v>5958</v>
      </c>
      <c r="Q299" t="s">
        <v>5964</v>
      </c>
      <c r="R299" t="s">
        <v>5970</v>
      </c>
      <c r="S299" t="s">
        <v>5976</v>
      </c>
      <c r="T299" t="s">
        <v>5982</v>
      </c>
      <c r="U299" t="s">
        <v>5988</v>
      </c>
    </row>
    <row r="300" spans="1:21" x14ac:dyDescent="0.25">
      <c r="A300" s="9"/>
      <c r="B300" s="7" t="s">
        <v>5877</v>
      </c>
      <c r="C300" t="s">
        <v>5883</v>
      </c>
      <c r="D300" t="s">
        <v>5889</v>
      </c>
      <c r="E300" t="s">
        <v>5895</v>
      </c>
      <c r="F300" t="s">
        <v>5901</v>
      </c>
      <c r="G300" t="s">
        <v>5907</v>
      </c>
      <c r="H300" t="s">
        <v>5913</v>
      </c>
      <c r="I300" t="s">
        <v>5919</v>
      </c>
      <c r="J300" t="s">
        <v>5925</v>
      </c>
      <c r="K300" t="s">
        <v>5931</v>
      </c>
      <c r="L300" t="s">
        <v>5936</v>
      </c>
      <c r="M300" t="s">
        <v>5941</v>
      </c>
      <c r="N300" t="s">
        <v>5947</v>
      </c>
      <c r="O300" t="s">
        <v>5953</v>
      </c>
      <c r="P300" t="s">
        <v>5959</v>
      </c>
      <c r="Q300" t="s">
        <v>5965</v>
      </c>
      <c r="R300" t="s">
        <v>5971</v>
      </c>
      <c r="S300" t="s">
        <v>5977</v>
      </c>
      <c r="T300" t="s">
        <v>5983</v>
      </c>
      <c r="U300" t="s">
        <v>5989</v>
      </c>
    </row>
    <row r="301" spans="1:21" x14ac:dyDescent="0.25">
      <c r="A301" s="9"/>
      <c r="B301" s="7" t="s">
        <v>5878</v>
      </c>
      <c r="C301" t="s">
        <v>5884</v>
      </c>
      <c r="D301" t="s">
        <v>5890</v>
      </c>
      <c r="E301" t="s">
        <v>5896</v>
      </c>
      <c r="F301" t="s">
        <v>5902</v>
      </c>
      <c r="G301" t="s">
        <v>5908</v>
      </c>
      <c r="H301" t="s">
        <v>5914</v>
      </c>
      <c r="I301" t="s">
        <v>5920</v>
      </c>
      <c r="J301" t="s">
        <v>5926</v>
      </c>
      <c r="K301" t="s">
        <v>5932</v>
      </c>
      <c r="L301" t="s">
        <v>5937</v>
      </c>
      <c r="M301" t="s">
        <v>5942</v>
      </c>
      <c r="N301" t="s">
        <v>5948</v>
      </c>
      <c r="O301" t="s">
        <v>5954</v>
      </c>
      <c r="P301" t="s">
        <v>5960</v>
      </c>
      <c r="Q301" t="s">
        <v>5966</v>
      </c>
      <c r="R301" t="s">
        <v>5972</v>
      </c>
      <c r="S301" t="s">
        <v>5978</v>
      </c>
      <c r="T301" t="s">
        <v>5984</v>
      </c>
      <c r="U301" t="s">
        <v>5990</v>
      </c>
    </row>
    <row r="302" spans="1:21" x14ac:dyDescent="0.25">
      <c r="A302" s="9"/>
      <c r="B302" s="7" t="s">
        <v>5879</v>
      </c>
      <c r="C302" t="s">
        <v>5885</v>
      </c>
      <c r="D302" t="s">
        <v>5891</v>
      </c>
      <c r="E302" t="s">
        <v>5897</v>
      </c>
      <c r="F302" t="s">
        <v>5903</v>
      </c>
      <c r="G302" t="s">
        <v>5909</v>
      </c>
      <c r="H302" t="s">
        <v>5915</v>
      </c>
      <c r="I302" t="s">
        <v>5921</v>
      </c>
      <c r="J302" t="s">
        <v>5927</v>
      </c>
      <c r="K302" t="s">
        <v>5933</v>
      </c>
      <c r="L302" t="s">
        <v>5938</v>
      </c>
      <c r="M302" t="s">
        <v>5943</v>
      </c>
      <c r="N302" t="s">
        <v>5949</v>
      </c>
      <c r="O302" t="s">
        <v>5955</v>
      </c>
      <c r="P302" t="s">
        <v>5961</v>
      </c>
      <c r="Q302" t="s">
        <v>5967</v>
      </c>
      <c r="R302" t="s">
        <v>5973</v>
      </c>
      <c r="S302" t="s">
        <v>5979</v>
      </c>
      <c r="T302" t="s">
        <v>5985</v>
      </c>
      <c r="U302" t="s">
        <v>5991</v>
      </c>
    </row>
    <row r="303" spans="1:21" x14ac:dyDescent="0.25">
      <c r="A303" s="9" t="s">
        <v>318</v>
      </c>
      <c r="B303" s="7" t="s">
        <v>5992</v>
      </c>
      <c r="C303" t="s">
        <v>5998</v>
      </c>
      <c r="D303" t="s">
        <v>6004</v>
      </c>
      <c r="E303" t="s">
        <v>6010</v>
      </c>
      <c r="F303" t="s">
        <v>6016</v>
      </c>
      <c r="G303" t="s">
        <v>6021</v>
      </c>
      <c r="H303" t="s">
        <v>6027</v>
      </c>
      <c r="I303" t="s">
        <v>6033</v>
      </c>
      <c r="J303" t="s">
        <v>6039</v>
      </c>
      <c r="K303" t="s">
        <v>6045</v>
      </c>
      <c r="L303" t="s">
        <v>460</v>
      </c>
      <c r="M303" t="s">
        <v>460</v>
      </c>
      <c r="N303" t="s">
        <v>6061</v>
      </c>
      <c r="O303" t="s">
        <v>6067</v>
      </c>
      <c r="P303" t="s">
        <v>6073</v>
      </c>
      <c r="Q303" t="s">
        <v>6079</v>
      </c>
      <c r="R303" t="s">
        <v>6085</v>
      </c>
      <c r="S303" t="s">
        <v>6091</v>
      </c>
      <c r="T303" t="s">
        <v>6097</v>
      </c>
      <c r="U303" t="s">
        <v>6103</v>
      </c>
    </row>
    <row r="304" spans="1:21" x14ac:dyDescent="0.25">
      <c r="A304" s="9"/>
      <c r="B304" s="7" t="s">
        <v>5993</v>
      </c>
      <c r="C304" t="s">
        <v>5999</v>
      </c>
      <c r="D304" t="s">
        <v>6005</v>
      </c>
      <c r="E304" t="s">
        <v>6011</v>
      </c>
      <c r="F304" t="s">
        <v>6017</v>
      </c>
      <c r="G304" t="s">
        <v>6022</v>
      </c>
      <c r="H304" t="s">
        <v>6028</v>
      </c>
      <c r="I304" t="s">
        <v>6034</v>
      </c>
      <c r="J304" t="s">
        <v>6040</v>
      </c>
      <c r="K304" t="s">
        <v>6046</v>
      </c>
      <c r="L304" t="s">
        <v>6051</v>
      </c>
      <c r="M304" t="s">
        <v>6056</v>
      </c>
      <c r="N304" t="s">
        <v>6062</v>
      </c>
      <c r="O304" t="s">
        <v>6068</v>
      </c>
      <c r="P304" t="s">
        <v>6074</v>
      </c>
      <c r="Q304" t="s">
        <v>6080</v>
      </c>
      <c r="R304" t="s">
        <v>6086</v>
      </c>
      <c r="S304" t="s">
        <v>6092</v>
      </c>
      <c r="T304" t="s">
        <v>6098</v>
      </c>
      <c r="U304" t="s">
        <v>6104</v>
      </c>
    </row>
    <row r="305" spans="1:21" x14ac:dyDescent="0.25">
      <c r="A305" s="9"/>
      <c r="B305" s="7" t="s">
        <v>5994</v>
      </c>
      <c r="C305" t="s">
        <v>6000</v>
      </c>
      <c r="D305" t="s">
        <v>6006</v>
      </c>
      <c r="E305" t="s">
        <v>6012</v>
      </c>
      <c r="F305" t="s">
        <v>6018</v>
      </c>
      <c r="G305" t="s">
        <v>6023</v>
      </c>
      <c r="H305" t="s">
        <v>6029</v>
      </c>
      <c r="I305" t="s">
        <v>6035</v>
      </c>
      <c r="J305" t="s">
        <v>6041</v>
      </c>
      <c r="K305" t="s">
        <v>6047</v>
      </c>
      <c r="L305" t="s">
        <v>6052</v>
      </c>
      <c r="M305" t="s">
        <v>6057</v>
      </c>
      <c r="N305" t="s">
        <v>6063</v>
      </c>
      <c r="O305" t="s">
        <v>6069</v>
      </c>
      <c r="P305" t="s">
        <v>6075</v>
      </c>
      <c r="Q305" t="s">
        <v>6081</v>
      </c>
      <c r="R305" t="s">
        <v>6087</v>
      </c>
      <c r="S305" t="s">
        <v>6093</v>
      </c>
      <c r="T305" t="s">
        <v>6099</v>
      </c>
      <c r="U305" t="s">
        <v>6105</v>
      </c>
    </row>
    <row r="306" spans="1:21" x14ac:dyDescent="0.25">
      <c r="A306" s="9"/>
      <c r="B306" s="7" t="s">
        <v>5995</v>
      </c>
      <c r="C306" t="s">
        <v>6001</v>
      </c>
      <c r="D306" t="s">
        <v>6007</v>
      </c>
      <c r="E306" t="s">
        <v>6013</v>
      </c>
      <c r="F306" t="s">
        <v>5995</v>
      </c>
      <c r="G306" t="s">
        <v>6024</v>
      </c>
      <c r="H306" t="s">
        <v>6030</v>
      </c>
      <c r="I306" t="s">
        <v>6036</v>
      </c>
      <c r="J306" t="s">
        <v>6042</v>
      </c>
      <c r="K306" t="s">
        <v>6048</v>
      </c>
      <c r="L306" t="s">
        <v>6053</v>
      </c>
      <c r="M306" t="s">
        <v>6058</v>
      </c>
      <c r="N306" t="s">
        <v>6064</v>
      </c>
      <c r="O306" t="s">
        <v>6070</v>
      </c>
      <c r="P306" t="s">
        <v>6076</v>
      </c>
      <c r="Q306" t="s">
        <v>6082</v>
      </c>
      <c r="R306" t="s">
        <v>6088</v>
      </c>
      <c r="S306" t="s">
        <v>6094</v>
      </c>
      <c r="T306" t="s">
        <v>6100</v>
      </c>
      <c r="U306" t="s">
        <v>6106</v>
      </c>
    </row>
    <row r="307" spans="1:21" x14ac:dyDescent="0.25">
      <c r="A307" s="9"/>
      <c r="B307" s="7" t="s">
        <v>5996</v>
      </c>
      <c r="C307" t="s">
        <v>6002</v>
      </c>
      <c r="D307" t="s">
        <v>6008</v>
      </c>
      <c r="E307" t="s">
        <v>6014</v>
      </c>
      <c r="F307" t="s">
        <v>6019</v>
      </c>
      <c r="G307" t="s">
        <v>6025</v>
      </c>
      <c r="H307" t="s">
        <v>6031</v>
      </c>
      <c r="I307" t="s">
        <v>6037</v>
      </c>
      <c r="J307" t="s">
        <v>6043</v>
      </c>
      <c r="K307" t="s">
        <v>6049</v>
      </c>
      <c r="L307" t="s">
        <v>6054</v>
      </c>
      <c r="M307" t="s">
        <v>6059</v>
      </c>
      <c r="N307" t="s">
        <v>6065</v>
      </c>
      <c r="O307" t="s">
        <v>6071</v>
      </c>
      <c r="P307" t="s">
        <v>6077</v>
      </c>
      <c r="Q307" t="s">
        <v>6083</v>
      </c>
      <c r="R307" t="s">
        <v>6089</v>
      </c>
      <c r="S307" t="s">
        <v>6095</v>
      </c>
      <c r="T307" t="s">
        <v>6101</v>
      </c>
      <c r="U307" t="s">
        <v>6107</v>
      </c>
    </row>
    <row r="308" spans="1:21" x14ac:dyDescent="0.25">
      <c r="A308" s="9"/>
      <c r="B308" s="7" t="s">
        <v>5997</v>
      </c>
      <c r="C308" t="s">
        <v>6003</v>
      </c>
      <c r="D308" t="s">
        <v>6009</v>
      </c>
      <c r="E308" t="s">
        <v>6015</v>
      </c>
      <c r="F308" t="s">
        <v>6020</v>
      </c>
      <c r="G308" t="s">
        <v>6026</v>
      </c>
      <c r="H308" t="s">
        <v>6032</v>
      </c>
      <c r="I308" t="s">
        <v>6038</v>
      </c>
      <c r="J308" t="s">
        <v>6044</v>
      </c>
      <c r="K308" t="s">
        <v>6050</v>
      </c>
      <c r="L308" t="s">
        <v>6055</v>
      </c>
      <c r="M308" t="s">
        <v>6060</v>
      </c>
      <c r="N308" t="s">
        <v>6066</v>
      </c>
      <c r="O308" t="s">
        <v>6072</v>
      </c>
      <c r="P308" t="s">
        <v>6078</v>
      </c>
      <c r="Q308" t="s">
        <v>6084</v>
      </c>
      <c r="R308" t="s">
        <v>6090</v>
      </c>
      <c r="S308" t="s">
        <v>6096</v>
      </c>
      <c r="T308" t="s">
        <v>6102</v>
      </c>
      <c r="U308" t="s">
        <v>6108</v>
      </c>
    </row>
    <row r="309" spans="1:21" x14ac:dyDescent="0.25">
      <c r="A309" s="9" t="s">
        <v>317</v>
      </c>
      <c r="B309" s="7" t="s">
        <v>6109</v>
      </c>
      <c r="C309" t="s">
        <v>6115</v>
      </c>
      <c r="D309" t="s">
        <v>6121</v>
      </c>
      <c r="E309" t="s">
        <v>6127</v>
      </c>
      <c r="F309" t="s">
        <v>6133</v>
      </c>
      <c r="G309" t="s">
        <v>6139</v>
      </c>
      <c r="H309" t="s">
        <v>6145</v>
      </c>
      <c r="I309" t="s">
        <v>6151</v>
      </c>
      <c r="J309" t="s">
        <v>6157</v>
      </c>
      <c r="K309" t="s">
        <v>6163</v>
      </c>
      <c r="L309" t="s">
        <v>460</v>
      </c>
      <c r="M309" t="s">
        <v>460</v>
      </c>
      <c r="N309" t="s">
        <v>6179</v>
      </c>
      <c r="O309" t="s">
        <v>6185</v>
      </c>
      <c r="P309" t="s">
        <v>6191</v>
      </c>
      <c r="Q309" t="s">
        <v>6197</v>
      </c>
      <c r="R309" t="s">
        <v>6203</v>
      </c>
      <c r="S309" t="s">
        <v>6209</v>
      </c>
      <c r="T309" t="s">
        <v>6215</v>
      </c>
      <c r="U309" t="s">
        <v>6221</v>
      </c>
    </row>
    <row r="310" spans="1:21" x14ac:dyDescent="0.25">
      <c r="A310" s="9"/>
      <c r="B310" s="7" t="s">
        <v>6110</v>
      </c>
      <c r="C310" t="s">
        <v>6116</v>
      </c>
      <c r="D310" t="s">
        <v>6122</v>
      </c>
      <c r="E310" t="s">
        <v>6128</v>
      </c>
      <c r="F310" t="s">
        <v>6134</v>
      </c>
      <c r="G310" t="s">
        <v>6140</v>
      </c>
      <c r="H310" t="s">
        <v>6146</v>
      </c>
      <c r="I310" t="s">
        <v>6152</v>
      </c>
      <c r="J310" t="s">
        <v>6158</v>
      </c>
      <c r="K310" t="s">
        <v>6164</v>
      </c>
      <c r="L310" t="s">
        <v>6169</v>
      </c>
      <c r="M310" t="s">
        <v>6174</v>
      </c>
      <c r="N310" t="s">
        <v>6180</v>
      </c>
      <c r="O310" t="s">
        <v>6186</v>
      </c>
      <c r="P310" t="s">
        <v>6192</v>
      </c>
      <c r="Q310" t="s">
        <v>6198</v>
      </c>
      <c r="R310" t="s">
        <v>6204</v>
      </c>
      <c r="S310" t="s">
        <v>6210</v>
      </c>
      <c r="T310" t="s">
        <v>6216</v>
      </c>
      <c r="U310" t="s">
        <v>6222</v>
      </c>
    </row>
    <row r="311" spans="1:21" x14ac:dyDescent="0.25">
      <c r="A311" s="9"/>
      <c r="B311" s="7" t="s">
        <v>6111</v>
      </c>
      <c r="C311" t="s">
        <v>6117</v>
      </c>
      <c r="D311" t="s">
        <v>6123</v>
      </c>
      <c r="E311" t="s">
        <v>6129</v>
      </c>
      <c r="F311" t="s">
        <v>6135</v>
      </c>
      <c r="G311" t="s">
        <v>6141</v>
      </c>
      <c r="H311" t="s">
        <v>6147</v>
      </c>
      <c r="I311" t="s">
        <v>6153</v>
      </c>
      <c r="J311" t="s">
        <v>6159</v>
      </c>
      <c r="K311" t="s">
        <v>6165</v>
      </c>
      <c r="L311" t="s">
        <v>6170</v>
      </c>
      <c r="M311" t="s">
        <v>6175</v>
      </c>
      <c r="N311" t="s">
        <v>6181</v>
      </c>
      <c r="O311" t="s">
        <v>6187</v>
      </c>
      <c r="P311" t="s">
        <v>6193</v>
      </c>
      <c r="Q311" t="s">
        <v>6199</v>
      </c>
      <c r="R311" t="s">
        <v>6205</v>
      </c>
      <c r="S311" t="s">
        <v>6211</v>
      </c>
      <c r="T311" t="s">
        <v>6217</v>
      </c>
      <c r="U311" t="s">
        <v>6223</v>
      </c>
    </row>
    <row r="312" spans="1:21" x14ac:dyDescent="0.25">
      <c r="A312" s="9"/>
      <c r="B312" s="7" t="s">
        <v>6112</v>
      </c>
      <c r="C312" t="s">
        <v>6118</v>
      </c>
      <c r="D312" t="s">
        <v>6124</v>
      </c>
      <c r="E312" t="s">
        <v>6130</v>
      </c>
      <c r="F312" t="s">
        <v>6136</v>
      </c>
      <c r="G312" t="s">
        <v>6142</v>
      </c>
      <c r="H312" t="s">
        <v>6148</v>
      </c>
      <c r="I312" t="s">
        <v>6154</v>
      </c>
      <c r="J312" t="s">
        <v>6160</v>
      </c>
      <c r="K312" t="s">
        <v>6166</v>
      </c>
      <c r="L312" t="s">
        <v>6171</v>
      </c>
      <c r="M312" t="s">
        <v>6176</v>
      </c>
      <c r="N312" t="s">
        <v>6182</v>
      </c>
      <c r="O312" t="s">
        <v>6188</v>
      </c>
      <c r="P312" t="s">
        <v>6194</v>
      </c>
      <c r="Q312" t="s">
        <v>6200</v>
      </c>
      <c r="R312" t="s">
        <v>6206</v>
      </c>
      <c r="S312" t="s">
        <v>6212</v>
      </c>
      <c r="T312" t="s">
        <v>6218</v>
      </c>
      <c r="U312" t="s">
        <v>6224</v>
      </c>
    </row>
    <row r="313" spans="1:21" x14ac:dyDescent="0.25">
      <c r="A313" s="9"/>
      <c r="B313" s="7" t="s">
        <v>6113</v>
      </c>
      <c r="C313" t="s">
        <v>6119</v>
      </c>
      <c r="D313" t="s">
        <v>6125</v>
      </c>
      <c r="E313" t="s">
        <v>6131</v>
      </c>
      <c r="F313" t="s">
        <v>6137</v>
      </c>
      <c r="G313" t="s">
        <v>6143</v>
      </c>
      <c r="H313" t="s">
        <v>6149</v>
      </c>
      <c r="I313" t="s">
        <v>6155</v>
      </c>
      <c r="J313" t="s">
        <v>6161</v>
      </c>
      <c r="K313" t="s">
        <v>6167</v>
      </c>
      <c r="L313" t="s">
        <v>6172</v>
      </c>
      <c r="M313" t="s">
        <v>6177</v>
      </c>
      <c r="N313" t="s">
        <v>6183</v>
      </c>
      <c r="O313" t="s">
        <v>6189</v>
      </c>
      <c r="P313" t="s">
        <v>6195</v>
      </c>
      <c r="Q313" t="s">
        <v>6201</v>
      </c>
      <c r="R313" t="s">
        <v>6207</v>
      </c>
      <c r="S313" t="s">
        <v>6213</v>
      </c>
      <c r="T313" t="s">
        <v>6219</v>
      </c>
      <c r="U313" t="s">
        <v>6225</v>
      </c>
    </row>
    <row r="314" spans="1:21" x14ac:dyDescent="0.25">
      <c r="A314" s="9"/>
      <c r="B314" s="7" t="s">
        <v>6114</v>
      </c>
      <c r="C314" t="s">
        <v>6120</v>
      </c>
      <c r="D314" t="s">
        <v>6126</v>
      </c>
      <c r="E314" t="s">
        <v>6132</v>
      </c>
      <c r="F314" t="s">
        <v>6138</v>
      </c>
      <c r="G314" t="s">
        <v>6144</v>
      </c>
      <c r="H314" t="s">
        <v>6150</v>
      </c>
      <c r="I314" t="s">
        <v>6156</v>
      </c>
      <c r="J314" t="s">
        <v>6162</v>
      </c>
      <c r="K314" t="s">
        <v>6168</v>
      </c>
      <c r="L314" t="s">
        <v>6173</v>
      </c>
      <c r="M314" t="s">
        <v>6178</v>
      </c>
      <c r="N314" t="s">
        <v>6184</v>
      </c>
      <c r="O314" t="s">
        <v>6190</v>
      </c>
      <c r="P314" t="s">
        <v>6196</v>
      </c>
      <c r="Q314" t="s">
        <v>6202</v>
      </c>
      <c r="R314" t="s">
        <v>6208</v>
      </c>
      <c r="S314" t="s">
        <v>6214</v>
      </c>
      <c r="T314" t="s">
        <v>6220</v>
      </c>
      <c r="U314" t="s">
        <v>6226</v>
      </c>
    </row>
    <row r="315" spans="1:21" x14ac:dyDescent="0.25">
      <c r="A315" s="9" t="s">
        <v>316</v>
      </c>
      <c r="B315" s="7" t="s">
        <v>6227</v>
      </c>
      <c r="C315" t="s">
        <v>6233</v>
      </c>
      <c r="D315" t="s">
        <v>6239</v>
      </c>
      <c r="E315" t="s">
        <v>6245</v>
      </c>
      <c r="F315" t="s">
        <v>6251</v>
      </c>
      <c r="G315" t="s">
        <v>6256</v>
      </c>
      <c r="H315" t="s">
        <v>6262</v>
      </c>
      <c r="I315" t="s">
        <v>6268</v>
      </c>
      <c r="J315" t="s">
        <v>6274</v>
      </c>
      <c r="K315" t="s">
        <v>6280</v>
      </c>
      <c r="L315" t="s">
        <v>460</v>
      </c>
      <c r="M315" t="s">
        <v>460</v>
      </c>
      <c r="N315" t="s">
        <v>6296</v>
      </c>
      <c r="O315" t="s">
        <v>6302</v>
      </c>
      <c r="P315" t="s">
        <v>6308</v>
      </c>
      <c r="Q315" t="s">
        <v>6314</v>
      </c>
      <c r="R315" t="s">
        <v>6320</v>
      </c>
      <c r="S315" t="s">
        <v>6326</v>
      </c>
      <c r="T315" t="s">
        <v>6332</v>
      </c>
      <c r="U315" t="s">
        <v>6338</v>
      </c>
    </row>
    <row r="316" spans="1:21" x14ac:dyDescent="0.25">
      <c r="A316" s="9"/>
      <c r="B316" s="7" t="s">
        <v>6228</v>
      </c>
      <c r="C316" t="s">
        <v>6234</v>
      </c>
      <c r="D316" t="s">
        <v>6240</v>
      </c>
      <c r="E316" t="s">
        <v>6246</v>
      </c>
      <c r="F316" t="s">
        <v>6252</v>
      </c>
      <c r="G316" t="s">
        <v>6257</v>
      </c>
      <c r="H316" t="s">
        <v>6263</v>
      </c>
      <c r="I316" t="s">
        <v>6269</v>
      </c>
      <c r="J316" t="s">
        <v>6275</v>
      </c>
      <c r="K316" t="s">
        <v>6281</v>
      </c>
      <c r="L316" t="s">
        <v>6286</v>
      </c>
      <c r="M316" t="s">
        <v>6291</v>
      </c>
      <c r="N316" t="s">
        <v>6297</v>
      </c>
      <c r="O316" t="s">
        <v>6303</v>
      </c>
      <c r="P316" t="s">
        <v>6309</v>
      </c>
      <c r="Q316" t="s">
        <v>6315</v>
      </c>
      <c r="R316" t="s">
        <v>6321</v>
      </c>
      <c r="S316" t="s">
        <v>6327</v>
      </c>
      <c r="T316" t="s">
        <v>6333</v>
      </c>
      <c r="U316" t="s">
        <v>6339</v>
      </c>
    </row>
    <row r="317" spans="1:21" x14ac:dyDescent="0.25">
      <c r="A317" s="9"/>
      <c r="B317" s="7" t="s">
        <v>6229</v>
      </c>
      <c r="C317" t="s">
        <v>6235</v>
      </c>
      <c r="D317" t="s">
        <v>6241</v>
      </c>
      <c r="E317" t="s">
        <v>6247</v>
      </c>
      <c r="F317" t="s">
        <v>6253</v>
      </c>
      <c r="G317" t="s">
        <v>6258</v>
      </c>
      <c r="H317" t="s">
        <v>6264</v>
      </c>
      <c r="I317" t="s">
        <v>6270</v>
      </c>
      <c r="J317" t="s">
        <v>6276</v>
      </c>
      <c r="K317" t="s">
        <v>6282</v>
      </c>
      <c r="L317" t="s">
        <v>6287</v>
      </c>
      <c r="M317" t="s">
        <v>6292</v>
      </c>
      <c r="N317" t="s">
        <v>6298</v>
      </c>
      <c r="O317" t="s">
        <v>6304</v>
      </c>
      <c r="P317" t="s">
        <v>6310</v>
      </c>
      <c r="Q317" t="s">
        <v>6316</v>
      </c>
      <c r="R317" t="s">
        <v>6322</v>
      </c>
      <c r="S317" t="s">
        <v>6328</v>
      </c>
      <c r="T317" t="s">
        <v>6334</v>
      </c>
      <c r="U317" t="s">
        <v>6340</v>
      </c>
    </row>
    <row r="318" spans="1:21" x14ac:dyDescent="0.25">
      <c r="A318" s="9"/>
      <c r="B318" s="7" t="s">
        <v>6230</v>
      </c>
      <c r="C318" t="s">
        <v>6236</v>
      </c>
      <c r="D318" t="s">
        <v>6242</v>
      </c>
      <c r="E318" t="s">
        <v>6248</v>
      </c>
      <c r="F318" t="s">
        <v>6230</v>
      </c>
      <c r="G318" t="s">
        <v>6259</v>
      </c>
      <c r="H318" t="s">
        <v>6265</v>
      </c>
      <c r="I318" t="s">
        <v>6271</v>
      </c>
      <c r="J318" t="s">
        <v>6277</v>
      </c>
      <c r="K318" t="s">
        <v>6283</v>
      </c>
      <c r="L318" t="s">
        <v>6288</v>
      </c>
      <c r="M318" t="s">
        <v>6293</v>
      </c>
      <c r="N318" t="s">
        <v>6299</v>
      </c>
      <c r="O318" t="s">
        <v>6305</v>
      </c>
      <c r="P318" t="s">
        <v>6311</v>
      </c>
      <c r="Q318" t="s">
        <v>6317</v>
      </c>
      <c r="R318" t="s">
        <v>6323</v>
      </c>
      <c r="S318" t="s">
        <v>6329</v>
      </c>
      <c r="T318" t="s">
        <v>6335</v>
      </c>
      <c r="U318" t="s">
        <v>6341</v>
      </c>
    </row>
    <row r="319" spans="1:21" x14ac:dyDescent="0.25">
      <c r="A319" s="9"/>
      <c r="B319" s="7" t="s">
        <v>6231</v>
      </c>
      <c r="C319" t="s">
        <v>6237</v>
      </c>
      <c r="D319" t="s">
        <v>6243</v>
      </c>
      <c r="E319" t="s">
        <v>6249</v>
      </c>
      <c r="F319" t="s">
        <v>6254</v>
      </c>
      <c r="G319" t="s">
        <v>6260</v>
      </c>
      <c r="H319" t="s">
        <v>6266</v>
      </c>
      <c r="I319" t="s">
        <v>6272</v>
      </c>
      <c r="J319" t="s">
        <v>6278</v>
      </c>
      <c r="K319" t="s">
        <v>6284</v>
      </c>
      <c r="L319" t="s">
        <v>6289</v>
      </c>
      <c r="M319" t="s">
        <v>6294</v>
      </c>
      <c r="N319" t="s">
        <v>6300</v>
      </c>
      <c r="O319" t="s">
        <v>6306</v>
      </c>
      <c r="P319" t="s">
        <v>6312</v>
      </c>
      <c r="Q319" t="s">
        <v>6318</v>
      </c>
      <c r="R319" t="s">
        <v>6324</v>
      </c>
      <c r="S319" t="s">
        <v>6330</v>
      </c>
      <c r="T319" t="s">
        <v>6336</v>
      </c>
      <c r="U319" t="s">
        <v>6342</v>
      </c>
    </row>
    <row r="320" spans="1:21" x14ac:dyDescent="0.25">
      <c r="A320" s="9"/>
      <c r="B320" s="7" t="s">
        <v>6232</v>
      </c>
      <c r="C320" t="s">
        <v>6238</v>
      </c>
      <c r="D320" t="s">
        <v>6244</v>
      </c>
      <c r="E320" t="s">
        <v>6250</v>
      </c>
      <c r="F320" t="s">
        <v>6255</v>
      </c>
      <c r="G320" t="s">
        <v>6261</v>
      </c>
      <c r="H320" t="s">
        <v>6267</v>
      </c>
      <c r="I320" t="s">
        <v>6273</v>
      </c>
      <c r="J320" t="s">
        <v>6279</v>
      </c>
      <c r="K320" t="s">
        <v>6285</v>
      </c>
      <c r="L320" t="s">
        <v>6290</v>
      </c>
      <c r="M320" t="s">
        <v>6295</v>
      </c>
      <c r="N320" t="s">
        <v>6301</v>
      </c>
      <c r="O320" t="s">
        <v>6307</v>
      </c>
      <c r="P320" t="s">
        <v>6313</v>
      </c>
      <c r="Q320" t="s">
        <v>6319</v>
      </c>
      <c r="R320" t="s">
        <v>6325</v>
      </c>
      <c r="S320" t="s">
        <v>6331</v>
      </c>
      <c r="T320" t="s">
        <v>6337</v>
      </c>
      <c r="U320" t="s">
        <v>6343</v>
      </c>
    </row>
    <row r="321" spans="1:21" x14ac:dyDescent="0.25">
      <c r="A321" s="9" t="s">
        <v>315</v>
      </c>
      <c r="B321" s="7" t="s">
        <v>6344</v>
      </c>
      <c r="C321" t="s">
        <v>6350</v>
      </c>
      <c r="D321" t="s">
        <v>6356</v>
      </c>
      <c r="E321" t="s">
        <v>6362</v>
      </c>
      <c r="F321" t="s">
        <v>6368</v>
      </c>
      <c r="G321" t="s">
        <v>6373</v>
      </c>
      <c r="H321" t="s">
        <v>6379</v>
      </c>
      <c r="I321" t="s">
        <v>6385</v>
      </c>
      <c r="J321" t="s">
        <v>6391</v>
      </c>
      <c r="K321" t="s">
        <v>6397</v>
      </c>
      <c r="L321" t="s">
        <v>460</v>
      </c>
      <c r="M321" t="s">
        <v>460</v>
      </c>
      <c r="N321" t="s">
        <v>6413</v>
      </c>
      <c r="O321" t="s">
        <v>6419</v>
      </c>
      <c r="P321" t="s">
        <v>6425</v>
      </c>
      <c r="Q321" t="s">
        <v>6431</v>
      </c>
      <c r="R321" t="s">
        <v>6437</v>
      </c>
      <c r="S321" t="s">
        <v>6443</v>
      </c>
      <c r="T321" t="s">
        <v>6449</v>
      </c>
      <c r="U321" t="s">
        <v>6455</v>
      </c>
    </row>
    <row r="322" spans="1:21" x14ac:dyDescent="0.25">
      <c r="A322" s="9"/>
      <c r="B322" s="7" t="s">
        <v>6345</v>
      </c>
      <c r="C322" t="s">
        <v>6351</v>
      </c>
      <c r="D322" t="s">
        <v>6357</v>
      </c>
      <c r="E322" t="s">
        <v>6363</v>
      </c>
      <c r="F322" t="s">
        <v>6369</v>
      </c>
      <c r="G322" t="s">
        <v>6374</v>
      </c>
      <c r="H322" t="s">
        <v>6380</v>
      </c>
      <c r="I322" t="s">
        <v>6386</v>
      </c>
      <c r="J322" t="s">
        <v>6392</v>
      </c>
      <c r="K322" t="s">
        <v>6398</v>
      </c>
      <c r="L322" t="s">
        <v>6403</v>
      </c>
      <c r="M322" t="s">
        <v>6408</v>
      </c>
      <c r="N322" t="s">
        <v>6414</v>
      </c>
      <c r="O322" t="s">
        <v>6420</v>
      </c>
      <c r="P322" t="s">
        <v>6426</v>
      </c>
      <c r="Q322" t="s">
        <v>6432</v>
      </c>
      <c r="R322" t="s">
        <v>6438</v>
      </c>
      <c r="S322" t="s">
        <v>6444</v>
      </c>
      <c r="T322" t="s">
        <v>6450</v>
      </c>
      <c r="U322" t="s">
        <v>6456</v>
      </c>
    </row>
    <row r="323" spans="1:21" x14ac:dyDescent="0.25">
      <c r="A323" s="9"/>
      <c r="B323" s="7" t="s">
        <v>6346</v>
      </c>
      <c r="C323" t="s">
        <v>6352</v>
      </c>
      <c r="D323" t="s">
        <v>6358</v>
      </c>
      <c r="E323" t="s">
        <v>6364</v>
      </c>
      <c r="F323" t="s">
        <v>6370</v>
      </c>
      <c r="G323" t="s">
        <v>6375</v>
      </c>
      <c r="H323" t="s">
        <v>6381</v>
      </c>
      <c r="I323" t="s">
        <v>6387</v>
      </c>
      <c r="J323" t="s">
        <v>6393</v>
      </c>
      <c r="K323" t="s">
        <v>6399</v>
      </c>
      <c r="L323" t="s">
        <v>6404</v>
      </c>
      <c r="M323" t="s">
        <v>6409</v>
      </c>
      <c r="N323" t="s">
        <v>6415</v>
      </c>
      <c r="O323" t="s">
        <v>6421</v>
      </c>
      <c r="P323" t="s">
        <v>6427</v>
      </c>
      <c r="Q323" t="s">
        <v>6433</v>
      </c>
      <c r="R323" t="s">
        <v>6439</v>
      </c>
      <c r="S323" t="s">
        <v>6445</v>
      </c>
      <c r="T323" t="s">
        <v>6451</v>
      </c>
      <c r="U323" t="s">
        <v>6457</v>
      </c>
    </row>
    <row r="324" spans="1:21" x14ac:dyDescent="0.25">
      <c r="A324" s="9"/>
      <c r="B324" s="7" t="s">
        <v>6347</v>
      </c>
      <c r="C324" t="s">
        <v>6353</v>
      </c>
      <c r="D324" t="s">
        <v>6359</v>
      </c>
      <c r="E324" t="s">
        <v>6365</v>
      </c>
      <c r="F324" t="s">
        <v>6347</v>
      </c>
      <c r="G324" t="s">
        <v>6376</v>
      </c>
      <c r="H324" t="s">
        <v>6382</v>
      </c>
      <c r="I324" t="s">
        <v>6388</v>
      </c>
      <c r="J324" t="s">
        <v>6394</v>
      </c>
      <c r="K324" t="s">
        <v>6400</v>
      </c>
      <c r="L324" t="s">
        <v>6405</v>
      </c>
      <c r="M324" t="s">
        <v>6410</v>
      </c>
      <c r="N324" t="s">
        <v>6416</v>
      </c>
      <c r="O324" t="s">
        <v>6422</v>
      </c>
      <c r="P324" t="s">
        <v>6428</v>
      </c>
      <c r="Q324" t="s">
        <v>6434</v>
      </c>
      <c r="R324" t="s">
        <v>6440</v>
      </c>
      <c r="S324" t="s">
        <v>6446</v>
      </c>
      <c r="T324" t="s">
        <v>6452</v>
      </c>
      <c r="U324" t="s">
        <v>6458</v>
      </c>
    </row>
    <row r="325" spans="1:21" x14ac:dyDescent="0.25">
      <c r="A325" s="9"/>
      <c r="B325" s="7" t="s">
        <v>6348</v>
      </c>
      <c r="C325" t="s">
        <v>6354</v>
      </c>
      <c r="D325" t="s">
        <v>6360</v>
      </c>
      <c r="E325" t="s">
        <v>6366</v>
      </c>
      <c r="F325" t="s">
        <v>6371</v>
      </c>
      <c r="G325" t="s">
        <v>6377</v>
      </c>
      <c r="H325" t="s">
        <v>6383</v>
      </c>
      <c r="I325" t="s">
        <v>6389</v>
      </c>
      <c r="J325" t="s">
        <v>6395</v>
      </c>
      <c r="K325" t="s">
        <v>6401</v>
      </c>
      <c r="L325" t="s">
        <v>6406</v>
      </c>
      <c r="M325" t="s">
        <v>6411</v>
      </c>
      <c r="N325" t="s">
        <v>6417</v>
      </c>
      <c r="O325" t="s">
        <v>6423</v>
      </c>
      <c r="P325" t="s">
        <v>6429</v>
      </c>
      <c r="Q325" t="s">
        <v>6435</v>
      </c>
      <c r="R325" t="s">
        <v>6441</v>
      </c>
      <c r="S325" t="s">
        <v>6447</v>
      </c>
      <c r="T325" t="s">
        <v>6453</v>
      </c>
      <c r="U325" t="s">
        <v>6459</v>
      </c>
    </row>
    <row r="326" spans="1:21" x14ac:dyDescent="0.25">
      <c r="A326" s="9"/>
      <c r="B326" s="7" t="s">
        <v>6349</v>
      </c>
      <c r="C326" t="s">
        <v>6355</v>
      </c>
      <c r="D326" t="s">
        <v>6361</v>
      </c>
      <c r="E326" t="s">
        <v>6367</v>
      </c>
      <c r="F326" t="s">
        <v>6372</v>
      </c>
      <c r="G326" t="s">
        <v>6378</v>
      </c>
      <c r="H326" t="s">
        <v>6384</v>
      </c>
      <c r="I326" t="s">
        <v>6390</v>
      </c>
      <c r="J326" t="s">
        <v>6396</v>
      </c>
      <c r="K326" t="s">
        <v>6402</v>
      </c>
      <c r="L326" t="s">
        <v>6407</v>
      </c>
      <c r="M326" t="s">
        <v>6412</v>
      </c>
      <c r="N326" t="s">
        <v>6418</v>
      </c>
      <c r="O326" t="s">
        <v>6424</v>
      </c>
      <c r="P326" t="s">
        <v>6430</v>
      </c>
      <c r="Q326" t="s">
        <v>6436</v>
      </c>
      <c r="R326" t="s">
        <v>6442</v>
      </c>
      <c r="S326" t="s">
        <v>6448</v>
      </c>
      <c r="T326" t="s">
        <v>6454</v>
      </c>
      <c r="U326" t="s">
        <v>6460</v>
      </c>
    </row>
    <row r="327" spans="1:21" x14ac:dyDescent="0.25">
      <c r="A327" s="9" t="s">
        <v>314</v>
      </c>
      <c r="B327" s="7" t="s">
        <v>6461</v>
      </c>
      <c r="C327" t="s">
        <v>6467</v>
      </c>
      <c r="D327" t="s">
        <v>6473</v>
      </c>
      <c r="E327" t="s">
        <v>6479</v>
      </c>
      <c r="F327" t="s">
        <v>6485</v>
      </c>
      <c r="G327" t="s">
        <v>6490</v>
      </c>
      <c r="H327" t="s">
        <v>6496</v>
      </c>
      <c r="I327" t="s">
        <v>6502</v>
      </c>
      <c r="J327" t="s">
        <v>6508</v>
      </c>
      <c r="K327" t="s">
        <v>6514</v>
      </c>
      <c r="L327" t="s">
        <v>460</v>
      </c>
      <c r="M327" t="s">
        <v>460</v>
      </c>
      <c r="N327" t="s">
        <v>6530</v>
      </c>
      <c r="O327" t="s">
        <v>6536</v>
      </c>
      <c r="P327" t="s">
        <v>6542</v>
      </c>
      <c r="Q327" t="s">
        <v>6548</v>
      </c>
      <c r="R327" t="s">
        <v>6554</v>
      </c>
      <c r="S327" t="s">
        <v>6560</v>
      </c>
      <c r="T327" t="s">
        <v>6566</v>
      </c>
      <c r="U327" t="s">
        <v>6572</v>
      </c>
    </row>
    <row r="328" spans="1:21" x14ac:dyDescent="0.25">
      <c r="A328" s="9"/>
      <c r="B328" s="7" t="s">
        <v>6462</v>
      </c>
      <c r="C328" t="s">
        <v>6468</v>
      </c>
      <c r="D328" t="s">
        <v>6474</v>
      </c>
      <c r="E328" t="s">
        <v>6480</v>
      </c>
      <c r="F328" t="s">
        <v>6486</v>
      </c>
      <c r="G328" t="s">
        <v>6491</v>
      </c>
      <c r="H328" t="s">
        <v>6497</v>
      </c>
      <c r="I328" t="s">
        <v>6503</v>
      </c>
      <c r="J328" t="s">
        <v>6509</v>
      </c>
      <c r="K328" t="s">
        <v>6515</v>
      </c>
      <c r="L328" t="s">
        <v>6520</v>
      </c>
      <c r="M328" t="s">
        <v>6525</v>
      </c>
      <c r="N328" t="s">
        <v>6531</v>
      </c>
      <c r="O328" t="s">
        <v>6537</v>
      </c>
      <c r="P328" t="s">
        <v>6543</v>
      </c>
      <c r="Q328" t="s">
        <v>6549</v>
      </c>
      <c r="R328" t="s">
        <v>6555</v>
      </c>
      <c r="S328" t="s">
        <v>6561</v>
      </c>
      <c r="T328" t="s">
        <v>6567</v>
      </c>
      <c r="U328" t="s">
        <v>6573</v>
      </c>
    </row>
    <row r="329" spans="1:21" x14ac:dyDescent="0.25">
      <c r="A329" s="9"/>
      <c r="B329" s="7" t="s">
        <v>6463</v>
      </c>
      <c r="C329" t="s">
        <v>6469</v>
      </c>
      <c r="D329" t="s">
        <v>6475</v>
      </c>
      <c r="E329" t="s">
        <v>6481</v>
      </c>
      <c r="F329" t="s">
        <v>6487</v>
      </c>
      <c r="G329" t="s">
        <v>6492</v>
      </c>
      <c r="H329" t="s">
        <v>6498</v>
      </c>
      <c r="I329" t="s">
        <v>6504</v>
      </c>
      <c r="J329" t="s">
        <v>6510</v>
      </c>
      <c r="K329" t="s">
        <v>6516</v>
      </c>
      <c r="L329" t="s">
        <v>6521</v>
      </c>
      <c r="M329" t="s">
        <v>6526</v>
      </c>
      <c r="N329" t="s">
        <v>6532</v>
      </c>
      <c r="O329" t="s">
        <v>6538</v>
      </c>
      <c r="P329" t="s">
        <v>6544</v>
      </c>
      <c r="Q329" t="s">
        <v>6550</v>
      </c>
      <c r="R329" t="s">
        <v>6556</v>
      </c>
      <c r="S329" t="s">
        <v>6562</v>
      </c>
      <c r="T329" t="s">
        <v>6568</v>
      </c>
      <c r="U329" t="s">
        <v>6574</v>
      </c>
    </row>
    <row r="330" spans="1:21" x14ac:dyDescent="0.25">
      <c r="A330" s="9"/>
      <c r="B330" s="7" t="s">
        <v>6464</v>
      </c>
      <c r="C330" t="s">
        <v>6470</v>
      </c>
      <c r="D330" t="s">
        <v>6476</v>
      </c>
      <c r="E330" t="s">
        <v>6482</v>
      </c>
      <c r="F330" t="s">
        <v>6464</v>
      </c>
      <c r="G330" t="s">
        <v>6493</v>
      </c>
      <c r="H330" t="s">
        <v>6499</v>
      </c>
      <c r="I330" t="s">
        <v>6505</v>
      </c>
      <c r="J330" t="s">
        <v>6511</v>
      </c>
      <c r="K330" t="s">
        <v>6517</v>
      </c>
      <c r="L330" t="s">
        <v>6522</v>
      </c>
      <c r="M330" t="s">
        <v>6527</v>
      </c>
      <c r="N330" t="s">
        <v>6533</v>
      </c>
      <c r="O330" t="s">
        <v>6539</v>
      </c>
      <c r="P330" t="s">
        <v>6545</v>
      </c>
      <c r="Q330" t="s">
        <v>6551</v>
      </c>
      <c r="R330" t="s">
        <v>6557</v>
      </c>
      <c r="S330" t="s">
        <v>6563</v>
      </c>
      <c r="T330" t="s">
        <v>6569</v>
      </c>
      <c r="U330" t="s">
        <v>6575</v>
      </c>
    </row>
    <row r="331" spans="1:21" x14ac:dyDescent="0.25">
      <c r="A331" s="9"/>
      <c r="B331" s="7" t="s">
        <v>6465</v>
      </c>
      <c r="C331" t="s">
        <v>6471</v>
      </c>
      <c r="D331" t="s">
        <v>6477</v>
      </c>
      <c r="E331" t="s">
        <v>6483</v>
      </c>
      <c r="F331" t="s">
        <v>6488</v>
      </c>
      <c r="G331" t="s">
        <v>6494</v>
      </c>
      <c r="H331" t="s">
        <v>6500</v>
      </c>
      <c r="I331" t="s">
        <v>6506</v>
      </c>
      <c r="J331" t="s">
        <v>6512</v>
      </c>
      <c r="K331" t="s">
        <v>6518</v>
      </c>
      <c r="L331" t="s">
        <v>6523</v>
      </c>
      <c r="M331" t="s">
        <v>6528</v>
      </c>
      <c r="N331" t="s">
        <v>6534</v>
      </c>
      <c r="O331" t="s">
        <v>6540</v>
      </c>
      <c r="P331" t="s">
        <v>6546</v>
      </c>
      <c r="Q331" t="s">
        <v>6552</v>
      </c>
      <c r="R331" t="s">
        <v>6558</v>
      </c>
      <c r="S331" t="s">
        <v>6564</v>
      </c>
      <c r="T331" t="s">
        <v>6570</v>
      </c>
      <c r="U331" t="s">
        <v>6576</v>
      </c>
    </row>
    <row r="332" spans="1:21" x14ac:dyDescent="0.25">
      <c r="A332" s="9"/>
      <c r="B332" s="7" t="s">
        <v>6466</v>
      </c>
      <c r="C332" t="s">
        <v>6472</v>
      </c>
      <c r="D332" t="s">
        <v>6478</v>
      </c>
      <c r="E332" t="s">
        <v>6484</v>
      </c>
      <c r="F332" t="s">
        <v>6489</v>
      </c>
      <c r="G332" t="s">
        <v>6495</v>
      </c>
      <c r="H332" t="s">
        <v>6501</v>
      </c>
      <c r="I332" t="s">
        <v>6507</v>
      </c>
      <c r="J332" t="s">
        <v>6513</v>
      </c>
      <c r="K332" t="s">
        <v>6519</v>
      </c>
      <c r="L332" t="s">
        <v>6524</v>
      </c>
      <c r="M332" t="s">
        <v>6529</v>
      </c>
      <c r="N332" t="s">
        <v>6535</v>
      </c>
      <c r="O332" t="s">
        <v>6541</v>
      </c>
      <c r="P332" t="s">
        <v>6547</v>
      </c>
      <c r="Q332" t="s">
        <v>6553</v>
      </c>
      <c r="R332" t="s">
        <v>6559</v>
      </c>
      <c r="S332" t="s">
        <v>6565</v>
      </c>
      <c r="T332" t="s">
        <v>6571</v>
      </c>
      <c r="U332" t="s">
        <v>6577</v>
      </c>
    </row>
    <row r="333" spans="1:21" x14ac:dyDescent="0.25">
      <c r="A333" s="9" t="s">
        <v>313</v>
      </c>
      <c r="B333" s="7" t="s">
        <v>6578</v>
      </c>
      <c r="C333" t="s">
        <v>6584</v>
      </c>
      <c r="D333" t="s">
        <v>6590</v>
      </c>
      <c r="E333" t="s">
        <v>6596</v>
      </c>
      <c r="F333" t="s">
        <v>6602</v>
      </c>
      <c r="G333" t="s">
        <v>6607</v>
      </c>
      <c r="H333" t="s">
        <v>6613</v>
      </c>
      <c r="I333" t="s">
        <v>6619</v>
      </c>
      <c r="J333" t="s">
        <v>6625</v>
      </c>
      <c r="K333" t="s">
        <v>6631</v>
      </c>
      <c r="L333" t="s">
        <v>460</v>
      </c>
      <c r="M333" t="s">
        <v>460</v>
      </c>
      <c r="N333" t="s">
        <v>6647</v>
      </c>
      <c r="O333" t="s">
        <v>6653</v>
      </c>
      <c r="P333" t="s">
        <v>6659</v>
      </c>
      <c r="Q333" t="s">
        <v>6665</v>
      </c>
      <c r="R333" t="s">
        <v>6671</v>
      </c>
      <c r="S333" t="s">
        <v>6677</v>
      </c>
      <c r="T333" t="s">
        <v>6683</v>
      </c>
      <c r="U333" t="s">
        <v>6689</v>
      </c>
    </row>
    <row r="334" spans="1:21" x14ac:dyDescent="0.25">
      <c r="A334" s="9"/>
      <c r="B334" s="7" t="s">
        <v>6579</v>
      </c>
      <c r="C334" t="s">
        <v>6585</v>
      </c>
      <c r="D334" t="s">
        <v>6591</v>
      </c>
      <c r="E334" t="s">
        <v>6597</v>
      </c>
      <c r="F334" t="s">
        <v>6603</v>
      </c>
      <c r="G334" t="s">
        <v>6608</v>
      </c>
      <c r="H334" t="s">
        <v>6614</v>
      </c>
      <c r="I334" t="s">
        <v>6620</v>
      </c>
      <c r="J334" t="s">
        <v>6626</v>
      </c>
      <c r="K334" t="s">
        <v>6632</v>
      </c>
      <c r="L334" t="s">
        <v>6637</v>
      </c>
      <c r="M334" t="s">
        <v>6642</v>
      </c>
      <c r="N334" t="s">
        <v>6648</v>
      </c>
      <c r="O334" t="s">
        <v>6654</v>
      </c>
      <c r="P334" t="s">
        <v>6660</v>
      </c>
      <c r="Q334" t="s">
        <v>6666</v>
      </c>
      <c r="R334" t="s">
        <v>6672</v>
      </c>
      <c r="S334" t="s">
        <v>6678</v>
      </c>
      <c r="T334" t="s">
        <v>6684</v>
      </c>
      <c r="U334" t="s">
        <v>6690</v>
      </c>
    </row>
    <row r="335" spans="1:21" x14ac:dyDescent="0.25">
      <c r="A335" s="9"/>
      <c r="B335" s="7" t="s">
        <v>6580</v>
      </c>
      <c r="C335" t="s">
        <v>6586</v>
      </c>
      <c r="D335" t="s">
        <v>6592</v>
      </c>
      <c r="E335" t="s">
        <v>6598</v>
      </c>
      <c r="F335" t="s">
        <v>6604</v>
      </c>
      <c r="G335" t="s">
        <v>6609</v>
      </c>
      <c r="H335" t="s">
        <v>6615</v>
      </c>
      <c r="I335" t="s">
        <v>6621</v>
      </c>
      <c r="J335" t="s">
        <v>6627</v>
      </c>
      <c r="K335" t="s">
        <v>6633</v>
      </c>
      <c r="L335" t="s">
        <v>6638</v>
      </c>
      <c r="M335" t="s">
        <v>6643</v>
      </c>
      <c r="N335" t="s">
        <v>6649</v>
      </c>
      <c r="O335" t="s">
        <v>6655</v>
      </c>
      <c r="P335" t="s">
        <v>6661</v>
      </c>
      <c r="Q335" t="s">
        <v>6667</v>
      </c>
      <c r="R335" t="s">
        <v>6673</v>
      </c>
      <c r="S335" t="s">
        <v>6679</v>
      </c>
      <c r="T335" t="s">
        <v>6685</v>
      </c>
      <c r="U335" t="s">
        <v>6691</v>
      </c>
    </row>
    <row r="336" spans="1:21" x14ac:dyDescent="0.25">
      <c r="A336" s="9"/>
      <c r="B336" s="7" t="s">
        <v>6581</v>
      </c>
      <c r="C336" t="s">
        <v>6587</v>
      </c>
      <c r="D336" t="s">
        <v>6593</v>
      </c>
      <c r="E336" t="s">
        <v>6599</v>
      </c>
      <c r="F336" t="s">
        <v>6581</v>
      </c>
      <c r="G336" t="s">
        <v>6610</v>
      </c>
      <c r="H336" t="s">
        <v>6616</v>
      </c>
      <c r="I336" t="s">
        <v>6622</v>
      </c>
      <c r="J336" t="s">
        <v>6628</v>
      </c>
      <c r="K336" t="s">
        <v>6634</v>
      </c>
      <c r="L336" t="s">
        <v>6639</v>
      </c>
      <c r="M336" t="s">
        <v>6644</v>
      </c>
      <c r="N336" t="s">
        <v>6650</v>
      </c>
      <c r="O336" t="s">
        <v>6656</v>
      </c>
      <c r="P336" t="s">
        <v>6662</v>
      </c>
      <c r="Q336" t="s">
        <v>6668</v>
      </c>
      <c r="R336" t="s">
        <v>6674</v>
      </c>
      <c r="S336" t="s">
        <v>6680</v>
      </c>
      <c r="T336" t="s">
        <v>6686</v>
      </c>
      <c r="U336" t="s">
        <v>6692</v>
      </c>
    </row>
    <row r="337" spans="1:21" x14ac:dyDescent="0.25">
      <c r="A337" s="9"/>
      <c r="B337" s="7" t="s">
        <v>6582</v>
      </c>
      <c r="C337" t="s">
        <v>6588</v>
      </c>
      <c r="D337" t="s">
        <v>6594</v>
      </c>
      <c r="E337" t="s">
        <v>6600</v>
      </c>
      <c r="F337" t="s">
        <v>6605</v>
      </c>
      <c r="G337" t="s">
        <v>6611</v>
      </c>
      <c r="H337" t="s">
        <v>6617</v>
      </c>
      <c r="I337" t="s">
        <v>6623</v>
      </c>
      <c r="J337" t="s">
        <v>6629</v>
      </c>
      <c r="K337" t="s">
        <v>6635</v>
      </c>
      <c r="L337" t="s">
        <v>6640</v>
      </c>
      <c r="M337" t="s">
        <v>6645</v>
      </c>
      <c r="N337" t="s">
        <v>6651</v>
      </c>
      <c r="O337" t="s">
        <v>6657</v>
      </c>
      <c r="P337" t="s">
        <v>6663</v>
      </c>
      <c r="Q337" t="s">
        <v>6669</v>
      </c>
      <c r="R337" t="s">
        <v>6675</v>
      </c>
      <c r="S337" t="s">
        <v>6681</v>
      </c>
      <c r="T337" t="s">
        <v>6687</v>
      </c>
      <c r="U337" t="s">
        <v>6693</v>
      </c>
    </row>
    <row r="338" spans="1:21" x14ac:dyDescent="0.25">
      <c r="A338" s="9"/>
      <c r="B338" s="7" t="s">
        <v>6583</v>
      </c>
      <c r="C338" t="s">
        <v>6589</v>
      </c>
      <c r="D338" t="s">
        <v>6595</v>
      </c>
      <c r="E338" t="s">
        <v>6601</v>
      </c>
      <c r="F338" t="s">
        <v>6606</v>
      </c>
      <c r="G338" t="s">
        <v>6612</v>
      </c>
      <c r="H338" t="s">
        <v>6618</v>
      </c>
      <c r="I338" t="s">
        <v>6624</v>
      </c>
      <c r="J338" t="s">
        <v>6630</v>
      </c>
      <c r="K338" t="s">
        <v>6636</v>
      </c>
      <c r="L338" t="s">
        <v>6641</v>
      </c>
      <c r="M338" t="s">
        <v>6646</v>
      </c>
      <c r="N338" t="s">
        <v>6652</v>
      </c>
      <c r="O338" t="s">
        <v>6658</v>
      </c>
      <c r="P338" t="s">
        <v>6664</v>
      </c>
      <c r="Q338" t="s">
        <v>6670</v>
      </c>
      <c r="R338" t="s">
        <v>6676</v>
      </c>
      <c r="S338" t="s">
        <v>6682</v>
      </c>
      <c r="T338" t="s">
        <v>6688</v>
      </c>
      <c r="U338" t="s">
        <v>6694</v>
      </c>
    </row>
    <row r="339" spans="1:21" x14ac:dyDescent="0.25">
      <c r="A339" s="9" t="s">
        <v>312</v>
      </c>
      <c r="B339" s="7" t="s">
        <v>6695</v>
      </c>
      <c r="C339" t="s">
        <v>6701</v>
      </c>
      <c r="D339" t="s">
        <v>6707</v>
      </c>
      <c r="E339" t="s">
        <v>6713</v>
      </c>
      <c r="F339" t="s">
        <v>6719</v>
      </c>
      <c r="G339" t="s">
        <v>6725</v>
      </c>
      <c r="H339" t="s">
        <v>6731</v>
      </c>
      <c r="I339" t="s">
        <v>6737</v>
      </c>
      <c r="J339" t="s">
        <v>6743</v>
      </c>
      <c r="K339" t="s">
        <v>6749</v>
      </c>
      <c r="L339" t="s">
        <v>460</v>
      </c>
      <c r="M339" t="s">
        <v>460</v>
      </c>
      <c r="N339" t="s">
        <v>6765</v>
      </c>
      <c r="O339" t="s">
        <v>6771</v>
      </c>
      <c r="P339" t="s">
        <v>6777</v>
      </c>
      <c r="Q339" t="s">
        <v>6783</v>
      </c>
      <c r="R339" t="s">
        <v>6789</v>
      </c>
      <c r="S339" t="s">
        <v>6795</v>
      </c>
      <c r="T339" t="s">
        <v>6801</v>
      </c>
      <c r="U339" t="s">
        <v>6807</v>
      </c>
    </row>
    <row r="340" spans="1:21" x14ac:dyDescent="0.25">
      <c r="A340" s="9"/>
      <c r="B340" s="7" t="s">
        <v>6696</v>
      </c>
      <c r="C340" t="s">
        <v>6702</v>
      </c>
      <c r="D340" t="s">
        <v>6708</v>
      </c>
      <c r="E340" t="s">
        <v>6714</v>
      </c>
      <c r="F340" t="s">
        <v>6720</v>
      </c>
      <c r="G340" t="s">
        <v>6726</v>
      </c>
      <c r="H340" t="s">
        <v>6732</v>
      </c>
      <c r="I340" t="s">
        <v>6738</v>
      </c>
      <c r="J340" t="s">
        <v>6744</v>
      </c>
      <c r="K340" t="s">
        <v>6750</v>
      </c>
      <c r="L340" t="s">
        <v>6755</v>
      </c>
      <c r="M340" t="s">
        <v>6760</v>
      </c>
      <c r="N340" t="s">
        <v>6766</v>
      </c>
      <c r="O340" t="s">
        <v>6772</v>
      </c>
      <c r="P340" t="s">
        <v>6778</v>
      </c>
      <c r="Q340" t="s">
        <v>6784</v>
      </c>
      <c r="R340" t="s">
        <v>6790</v>
      </c>
      <c r="S340" t="s">
        <v>6796</v>
      </c>
      <c r="T340" t="s">
        <v>6802</v>
      </c>
      <c r="U340" t="s">
        <v>6808</v>
      </c>
    </row>
    <row r="341" spans="1:21" x14ac:dyDescent="0.25">
      <c r="A341" s="9"/>
      <c r="B341" s="7" t="s">
        <v>6697</v>
      </c>
      <c r="C341" t="s">
        <v>6703</v>
      </c>
      <c r="D341" t="s">
        <v>6709</v>
      </c>
      <c r="E341" t="s">
        <v>6715</v>
      </c>
      <c r="F341" t="s">
        <v>6721</v>
      </c>
      <c r="G341" t="s">
        <v>6727</v>
      </c>
      <c r="H341" t="s">
        <v>6733</v>
      </c>
      <c r="I341" t="s">
        <v>6739</v>
      </c>
      <c r="J341" t="s">
        <v>6745</v>
      </c>
      <c r="K341" t="s">
        <v>6751</v>
      </c>
      <c r="L341" t="s">
        <v>6756</v>
      </c>
      <c r="M341" t="s">
        <v>6761</v>
      </c>
      <c r="N341" t="s">
        <v>6767</v>
      </c>
      <c r="O341" t="s">
        <v>6773</v>
      </c>
      <c r="P341" t="s">
        <v>6779</v>
      </c>
      <c r="Q341" t="s">
        <v>6785</v>
      </c>
      <c r="R341" t="s">
        <v>6791</v>
      </c>
      <c r="S341" t="s">
        <v>6797</v>
      </c>
      <c r="T341" t="s">
        <v>6803</v>
      </c>
      <c r="U341" t="s">
        <v>6809</v>
      </c>
    </row>
    <row r="342" spans="1:21" x14ac:dyDescent="0.25">
      <c r="A342" s="9"/>
      <c r="B342" s="7" t="s">
        <v>6698</v>
      </c>
      <c r="C342" t="s">
        <v>6704</v>
      </c>
      <c r="D342" t="s">
        <v>6710</v>
      </c>
      <c r="E342" t="s">
        <v>6716</v>
      </c>
      <c r="F342" t="s">
        <v>6722</v>
      </c>
      <c r="G342" t="s">
        <v>6728</v>
      </c>
      <c r="H342" t="s">
        <v>6734</v>
      </c>
      <c r="I342" t="s">
        <v>6740</v>
      </c>
      <c r="J342" t="s">
        <v>6746</v>
      </c>
      <c r="K342" t="s">
        <v>6752</v>
      </c>
      <c r="L342" t="s">
        <v>6757</v>
      </c>
      <c r="M342" t="s">
        <v>6762</v>
      </c>
      <c r="N342" t="s">
        <v>6768</v>
      </c>
      <c r="O342" t="s">
        <v>6774</v>
      </c>
      <c r="P342" t="s">
        <v>6780</v>
      </c>
      <c r="Q342" t="s">
        <v>6786</v>
      </c>
      <c r="R342" t="s">
        <v>6792</v>
      </c>
      <c r="S342" t="s">
        <v>6798</v>
      </c>
      <c r="T342" t="s">
        <v>6804</v>
      </c>
      <c r="U342" t="s">
        <v>6810</v>
      </c>
    </row>
    <row r="343" spans="1:21" x14ac:dyDescent="0.25">
      <c r="A343" s="9"/>
      <c r="B343" s="7" t="s">
        <v>6699</v>
      </c>
      <c r="C343" t="s">
        <v>6705</v>
      </c>
      <c r="D343" t="s">
        <v>6711</v>
      </c>
      <c r="E343" t="s">
        <v>6717</v>
      </c>
      <c r="F343" t="s">
        <v>6723</v>
      </c>
      <c r="G343" t="s">
        <v>6729</v>
      </c>
      <c r="H343" t="s">
        <v>6735</v>
      </c>
      <c r="I343" t="s">
        <v>6741</v>
      </c>
      <c r="J343" t="s">
        <v>6747</v>
      </c>
      <c r="K343" t="s">
        <v>6753</v>
      </c>
      <c r="L343" t="s">
        <v>6758</v>
      </c>
      <c r="M343" t="s">
        <v>6763</v>
      </c>
      <c r="N343" t="s">
        <v>6769</v>
      </c>
      <c r="O343" t="s">
        <v>6775</v>
      </c>
      <c r="P343" t="s">
        <v>6781</v>
      </c>
      <c r="Q343" t="s">
        <v>6787</v>
      </c>
      <c r="R343" t="s">
        <v>6793</v>
      </c>
      <c r="S343" t="s">
        <v>6799</v>
      </c>
      <c r="T343" t="s">
        <v>6805</v>
      </c>
      <c r="U343" t="s">
        <v>6811</v>
      </c>
    </row>
    <row r="344" spans="1:21" x14ac:dyDescent="0.25">
      <c r="A344" s="9"/>
      <c r="B344" s="7" t="s">
        <v>6700</v>
      </c>
      <c r="C344" t="s">
        <v>6706</v>
      </c>
      <c r="D344" t="s">
        <v>6712</v>
      </c>
      <c r="E344" t="s">
        <v>6718</v>
      </c>
      <c r="F344" t="s">
        <v>6724</v>
      </c>
      <c r="G344" t="s">
        <v>6730</v>
      </c>
      <c r="H344" t="s">
        <v>6736</v>
      </c>
      <c r="I344" t="s">
        <v>6742</v>
      </c>
      <c r="J344" t="s">
        <v>6748</v>
      </c>
      <c r="K344" t="s">
        <v>6754</v>
      </c>
      <c r="L344" t="s">
        <v>6759</v>
      </c>
      <c r="M344" t="s">
        <v>6764</v>
      </c>
      <c r="N344" t="s">
        <v>6770</v>
      </c>
      <c r="O344" t="s">
        <v>6776</v>
      </c>
      <c r="P344" t="s">
        <v>6782</v>
      </c>
      <c r="Q344" t="s">
        <v>6788</v>
      </c>
      <c r="R344" t="s">
        <v>6794</v>
      </c>
      <c r="S344" t="s">
        <v>6800</v>
      </c>
      <c r="T344" t="s">
        <v>6806</v>
      </c>
      <c r="U344" t="s">
        <v>6812</v>
      </c>
    </row>
    <row r="345" spans="1:21" x14ac:dyDescent="0.25">
      <c r="A345" s="9" t="s">
        <v>311</v>
      </c>
      <c r="B345" s="7" t="s">
        <v>6813</v>
      </c>
      <c r="C345" t="s">
        <v>6819</v>
      </c>
      <c r="D345" t="s">
        <v>6825</v>
      </c>
      <c r="E345" t="s">
        <v>6831</v>
      </c>
      <c r="F345" t="s">
        <v>6837</v>
      </c>
      <c r="G345" t="s">
        <v>6843</v>
      </c>
      <c r="H345" t="s">
        <v>6849</v>
      </c>
      <c r="I345" t="s">
        <v>6855</v>
      </c>
      <c r="J345" t="s">
        <v>6861</v>
      </c>
      <c r="K345" t="s">
        <v>6867</v>
      </c>
      <c r="L345" t="s">
        <v>460</v>
      </c>
      <c r="M345" t="s">
        <v>460</v>
      </c>
      <c r="N345" t="s">
        <v>6883</v>
      </c>
      <c r="O345" t="s">
        <v>6889</v>
      </c>
      <c r="P345" t="s">
        <v>6895</v>
      </c>
      <c r="Q345" t="s">
        <v>6901</v>
      </c>
      <c r="R345" t="s">
        <v>6907</v>
      </c>
      <c r="S345" t="s">
        <v>6913</v>
      </c>
      <c r="T345" t="s">
        <v>6919</v>
      </c>
      <c r="U345" t="s">
        <v>6925</v>
      </c>
    </row>
    <row r="346" spans="1:21" x14ac:dyDescent="0.25">
      <c r="A346" s="9"/>
      <c r="B346" s="7" t="s">
        <v>6814</v>
      </c>
      <c r="C346" t="s">
        <v>6820</v>
      </c>
      <c r="D346" t="s">
        <v>6826</v>
      </c>
      <c r="E346" t="s">
        <v>6832</v>
      </c>
      <c r="F346" t="s">
        <v>6838</v>
      </c>
      <c r="G346" t="s">
        <v>6844</v>
      </c>
      <c r="H346" t="s">
        <v>6850</v>
      </c>
      <c r="I346" t="s">
        <v>6856</v>
      </c>
      <c r="J346" t="s">
        <v>6862</v>
      </c>
      <c r="K346" t="s">
        <v>6868</v>
      </c>
      <c r="L346" t="s">
        <v>6873</v>
      </c>
      <c r="M346" t="s">
        <v>6878</v>
      </c>
      <c r="N346" t="s">
        <v>6884</v>
      </c>
      <c r="O346" t="s">
        <v>6890</v>
      </c>
      <c r="P346" t="s">
        <v>6896</v>
      </c>
      <c r="Q346" t="s">
        <v>6902</v>
      </c>
      <c r="R346" t="s">
        <v>6908</v>
      </c>
      <c r="S346" t="s">
        <v>6914</v>
      </c>
      <c r="T346" t="s">
        <v>6920</v>
      </c>
      <c r="U346" t="s">
        <v>6926</v>
      </c>
    </row>
    <row r="347" spans="1:21" x14ac:dyDescent="0.25">
      <c r="A347" s="9"/>
      <c r="B347" s="7" t="s">
        <v>6815</v>
      </c>
      <c r="C347" t="s">
        <v>6821</v>
      </c>
      <c r="D347" t="s">
        <v>6827</v>
      </c>
      <c r="E347" t="s">
        <v>6833</v>
      </c>
      <c r="F347" t="s">
        <v>6839</v>
      </c>
      <c r="G347" t="s">
        <v>6845</v>
      </c>
      <c r="H347" t="s">
        <v>6851</v>
      </c>
      <c r="I347" t="s">
        <v>6857</v>
      </c>
      <c r="J347" t="s">
        <v>6863</v>
      </c>
      <c r="K347" t="s">
        <v>6869</v>
      </c>
      <c r="L347" t="s">
        <v>6874</v>
      </c>
      <c r="M347" t="s">
        <v>6879</v>
      </c>
      <c r="N347" t="s">
        <v>6885</v>
      </c>
      <c r="O347" t="s">
        <v>6891</v>
      </c>
      <c r="P347" t="s">
        <v>6897</v>
      </c>
      <c r="Q347" t="s">
        <v>6903</v>
      </c>
      <c r="R347" t="s">
        <v>6909</v>
      </c>
      <c r="S347" t="s">
        <v>6915</v>
      </c>
      <c r="T347" t="s">
        <v>6921</v>
      </c>
      <c r="U347" t="s">
        <v>6927</v>
      </c>
    </row>
    <row r="348" spans="1:21" x14ac:dyDescent="0.25">
      <c r="A348" s="9"/>
      <c r="B348" s="7" t="s">
        <v>6816</v>
      </c>
      <c r="C348" t="s">
        <v>6822</v>
      </c>
      <c r="D348" t="s">
        <v>6828</v>
      </c>
      <c r="E348" t="s">
        <v>6834</v>
      </c>
      <c r="F348" t="s">
        <v>6840</v>
      </c>
      <c r="G348" t="s">
        <v>6846</v>
      </c>
      <c r="H348" t="s">
        <v>6852</v>
      </c>
      <c r="I348" t="s">
        <v>6858</v>
      </c>
      <c r="J348" t="s">
        <v>6864</v>
      </c>
      <c r="K348" t="s">
        <v>6870</v>
      </c>
      <c r="L348" t="s">
        <v>6875</v>
      </c>
      <c r="M348" t="s">
        <v>6880</v>
      </c>
      <c r="N348" t="s">
        <v>6886</v>
      </c>
      <c r="O348" t="s">
        <v>6892</v>
      </c>
      <c r="P348" t="s">
        <v>6898</v>
      </c>
      <c r="Q348" t="s">
        <v>6904</v>
      </c>
      <c r="R348" t="s">
        <v>6910</v>
      </c>
      <c r="S348" t="s">
        <v>6916</v>
      </c>
      <c r="T348" t="s">
        <v>6922</v>
      </c>
      <c r="U348" t="s">
        <v>6928</v>
      </c>
    </row>
    <row r="349" spans="1:21" x14ac:dyDescent="0.25">
      <c r="A349" s="9"/>
      <c r="B349" s="7" t="s">
        <v>6817</v>
      </c>
      <c r="C349" t="s">
        <v>6823</v>
      </c>
      <c r="D349" t="s">
        <v>6829</v>
      </c>
      <c r="E349" t="s">
        <v>6835</v>
      </c>
      <c r="F349" t="s">
        <v>6841</v>
      </c>
      <c r="G349" t="s">
        <v>6847</v>
      </c>
      <c r="H349" t="s">
        <v>6853</v>
      </c>
      <c r="I349" t="s">
        <v>6859</v>
      </c>
      <c r="J349" t="s">
        <v>6865</v>
      </c>
      <c r="K349" t="s">
        <v>6871</v>
      </c>
      <c r="L349" t="s">
        <v>6876</v>
      </c>
      <c r="M349" t="s">
        <v>6881</v>
      </c>
      <c r="N349" t="s">
        <v>6887</v>
      </c>
      <c r="O349" t="s">
        <v>6893</v>
      </c>
      <c r="P349" t="s">
        <v>6899</v>
      </c>
      <c r="Q349" t="s">
        <v>6905</v>
      </c>
      <c r="R349" t="s">
        <v>6911</v>
      </c>
      <c r="S349" t="s">
        <v>6917</v>
      </c>
      <c r="T349" t="s">
        <v>6923</v>
      </c>
      <c r="U349" t="s">
        <v>6929</v>
      </c>
    </row>
    <row r="350" spans="1:21" x14ac:dyDescent="0.25">
      <c r="A350" s="9"/>
      <c r="B350" s="7" t="s">
        <v>6818</v>
      </c>
      <c r="C350" t="s">
        <v>6824</v>
      </c>
      <c r="D350" t="s">
        <v>6830</v>
      </c>
      <c r="E350" t="s">
        <v>6836</v>
      </c>
      <c r="F350" t="s">
        <v>6842</v>
      </c>
      <c r="G350" t="s">
        <v>6848</v>
      </c>
      <c r="H350" t="s">
        <v>6854</v>
      </c>
      <c r="I350" t="s">
        <v>6860</v>
      </c>
      <c r="J350" t="s">
        <v>6866</v>
      </c>
      <c r="K350" t="s">
        <v>6872</v>
      </c>
      <c r="L350" t="s">
        <v>6877</v>
      </c>
      <c r="M350" t="s">
        <v>6882</v>
      </c>
      <c r="N350" t="s">
        <v>6888</v>
      </c>
      <c r="O350" t="s">
        <v>6894</v>
      </c>
      <c r="P350" t="s">
        <v>6900</v>
      </c>
      <c r="Q350" t="s">
        <v>6906</v>
      </c>
      <c r="R350" t="s">
        <v>6912</v>
      </c>
      <c r="S350" t="s">
        <v>6918</v>
      </c>
      <c r="T350" t="s">
        <v>6924</v>
      </c>
      <c r="U350" t="s">
        <v>6930</v>
      </c>
    </row>
    <row r="351" spans="1:21" x14ac:dyDescent="0.25">
      <c r="A351" s="9" t="s">
        <v>310</v>
      </c>
      <c r="B351" s="7" t="s">
        <v>6931</v>
      </c>
      <c r="C351" t="s">
        <v>6937</v>
      </c>
      <c r="D351" t="s">
        <v>6943</v>
      </c>
      <c r="E351" t="s">
        <v>6949</v>
      </c>
      <c r="F351" t="s">
        <v>6955</v>
      </c>
      <c r="G351" t="s">
        <v>6960</v>
      </c>
      <c r="H351" t="s">
        <v>6966</v>
      </c>
      <c r="I351" t="s">
        <v>6972</v>
      </c>
      <c r="J351" t="s">
        <v>6978</v>
      </c>
      <c r="K351" t="s">
        <v>6984</v>
      </c>
      <c r="L351" t="s">
        <v>460</v>
      </c>
      <c r="M351" t="s">
        <v>460</v>
      </c>
      <c r="N351" t="s">
        <v>7000</v>
      </c>
      <c r="O351" t="s">
        <v>7006</v>
      </c>
      <c r="P351" t="s">
        <v>7012</v>
      </c>
      <c r="Q351" t="s">
        <v>7018</v>
      </c>
      <c r="R351" t="s">
        <v>7024</v>
      </c>
      <c r="S351" t="s">
        <v>7030</v>
      </c>
      <c r="T351" t="s">
        <v>7036</v>
      </c>
      <c r="U351" t="s">
        <v>7042</v>
      </c>
    </row>
    <row r="352" spans="1:21" x14ac:dyDescent="0.25">
      <c r="A352" s="9"/>
      <c r="B352" s="7" t="s">
        <v>6932</v>
      </c>
      <c r="C352" t="s">
        <v>6938</v>
      </c>
      <c r="D352" t="s">
        <v>6944</v>
      </c>
      <c r="E352" t="s">
        <v>6950</v>
      </c>
      <c r="F352" t="s">
        <v>6956</v>
      </c>
      <c r="G352" t="s">
        <v>6961</v>
      </c>
      <c r="H352" t="s">
        <v>6967</v>
      </c>
      <c r="I352" t="s">
        <v>6973</v>
      </c>
      <c r="J352" t="s">
        <v>6979</v>
      </c>
      <c r="K352" t="s">
        <v>6985</v>
      </c>
      <c r="L352" t="s">
        <v>6990</v>
      </c>
      <c r="M352" t="s">
        <v>6995</v>
      </c>
      <c r="N352" t="s">
        <v>7001</v>
      </c>
      <c r="O352" t="s">
        <v>7007</v>
      </c>
      <c r="P352" t="s">
        <v>7013</v>
      </c>
      <c r="Q352" t="s">
        <v>7019</v>
      </c>
      <c r="R352" t="s">
        <v>7025</v>
      </c>
      <c r="S352" t="s">
        <v>7031</v>
      </c>
      <c r="T352" t="s">
        <v>7037</v>
      </c>
      <c r="U352" t="s">
        <v>7043</v>
      </c>
    </row>
    <row r="353" spans="1:21" x14ac:dyDescent="0.25">
      <c r="A353" s="9"/>
      <c r="B353" s="7" t="s">
        <v>6933</v>
      </c>
      <c r="C353" t="s">
        <v>6939</v>
      </c>
      <c r="D353" t="s">
        <v>6945</v>
      </c>
      <c r="E353" t="s">
        <v>6951</v>
      </c>
      <c r="F353" t="s">
        <v>6957</v>
      </c>
      <c r="G353" t="s">
        <v>6962</v>
      </c>
      <c r="H353" t="s">
        <v>6968</v>
      </c>
      <c r="I353" t="s">
        <v>6974</v>
      </c>
      <c r="J353" t="s">
        <v>6980</v>
      </c>
      <c r="K353" t="s">
        <v>6986</v>
      </c>
      <c r="L353" t="s">
        <v>6991</v>
      </c>
      <c r="M353" t="s">
        <v>6996</v>
      </c>
      <c r="N353" t="s">
        <v>7002</v>
      </c>
      <c r="O353" t="s">
        <v>7008</v>
      </c>
      <c r="P353" t="s">
        <v>7014</v>
      </c>
      <c r="Q353" t="s">
        <v>7020</v>
      </c>
      <c r="R353" t="s">
        <v>7026</v>
      </c>
      <c r="S353" t="s">
        <v>7032</v>
      </c>
      <c r="T353" t="s">
        <v>7038</v>
      </c>
      <c r="U353" t="s">
        <v>7044</v>
      </c>
    </row>
    <row r="354" spans="1:21" x14ac:dyDescent="0.25">
      <c r="A354" s="9"/>
      <c r="B354" s="7" t="s">
        <v>6934</v>
      </c>
      <c r="C354" t="s">
        <v>6940</v>
      </c>
      <c r="D354" t="s">
        <v>6946</v>
      </c>
      <c r="E354" t="s">
        <v>6952</v>
      </c>
      <c r="F354" t="s">
        <v>6934</v>
      </c>
      <c r="G354" t="s">
        <v>6963</v>
      </c>
      <c r="H354" t="s">
        <v>6969</v>
      </c>
      <c r="I354" t="s">
        <v>6975</v>
      </c>
      <c r="J354" t="s">
        <v>6981</v>
      </c>
      <c r="K354" t="s">
        <v>6987</v>
      </c>
      <c r="L354" t="s">
        <v>6992</v>
      </c>
      <c r="M354" t="s">
        <v>6997</v>
      </c>
      <c r="N354" t="s">
        <v>7003</v>
      </c>
      <c r="O354" t="s">
        <v>7009</v>
      </c>
      <c r="P354" t="s">
        <v>7015</v>
      </c>
      <c r="Q354" t="s">
        <v>7021</v>
      </c>
      <c r="R354" t="s">
        <v>7027</v>
      </c>
      <c r="S354" t="s">
        <v>7033</v>
      </c>
      <c r="T354" t="s">
        <v>7039</v>
      </c>
      <c r="U354" t="s">
        <v>7045</v>
      </c>
    </row>
    <row r="355" spans="1:21" x14ac:dyDescent="0.25">
      <c r="A355" s="9"/>
      <c r="B355" s="7" t="s">
        <v>6935</v>
      </c>
      <c r="C355" t="s">
        <v>6941</v>
      </c>
      <c r="D355" t="s">
        <v>6947</v>
      </c>
      <c r="E355" t="s">
        <v>6953</v>
      </c>
      <c r="F355" t="s">
        <v>6958</v>
      </c>
      <c r="G355" t="s">
        <v>6964</v>
      </c>
      <c r="H355" t="s">
        <v>6970</v>
      </c>
      <c r="I355" t="s">
        <v>6976</v>
      </c>
      <c r="J355" t="s">
        <v>6982</v>
      </c>
      <c r="K355" t="s">
        <v>6988</v>
      </c>
      <c r="L355" t="s">
        <v>6993</v>
      </c>
      <c r="M355" t="s">
        <v>6998</v>
      </c>
      <c r="N355" t="s">
        <v>7004</v>
      </c>
      <c r="O355" t="s">
        <v>7010</v>
      </c>
      <c r="P355" t="s">
        <v>7016</v>
      </c>
      <c r="Q355" t="s">
        <v>7022</v>
      </c>
      <c r="R355" t="s">
        <v>7028</v>
      </c>
      <c r="S355" t="s">
        <v>7034</v>
      </c>
      <c r="T355" t="s">
        <v>7040</v>
      </c>
      <c r="U355" t="s">
        <v>7046</v>
      </c>
    </row>
    <row r="356" spans="1:21" x14ac:dyDescent="0.25">
      <c r="A356" s="9"/>
      <c r="B356" s="7" t="s">
        <v>6936</v>
      </c>
      <c r="C356" t="s">
        <v>6942</v>
      </c>
      <c r="D356" t="s">
        <v>6948</v>
      </c>
      <c r="E356" t="s">
        <v>6954</v>
      </c>
      <c r="F356" t="s">
        <v>6959</v>
      </c>
      <c r="G356" t="s">
        <v>6965</v>
      </c>
      <c r="H356" t="s">
        <v>6971</v>
      </c>
      <c r="I356" t="s">
        <v>6977</v>
      </c>
      <c r="J356" t="s">
        <v>6983</v>
      </c>
      <c r="K356" t="s">
        <v>6989</v>
      </c>
      <c r="L356" t="s">
        <v>6994</v>
      </c>
      <c r="M356" t="s">
        <v>6999</v>
      </c>
      <c r="N356" t="s">
        <v>7005</v>
      </c>
      <c r="O356" t="s">
        <v>7011</v>
      </c>
      <c r="P356" t="s">
        <v>7017</v>
      </c>
      <c r="Q356" t="s">
        <v>7023</v>
      </c>
      <c r="R356" t="s">
        <v>7029</v>
      </c>
      <c r="S356" t="s">
        <v>7035</v>
      </c>
      <c r="T356" t="s">
        <v>7041</v>
      </c>
      <c r="U356" t="s">
        <v>7047</v>
      </c>
    </row>
    <row r="357" spans="1:21" x14ac:dyDescent="0.25">
      <c r="A357" s="9" t="s">
        <v>309</v>
      </c>
      <c r="B357" s="7" t="s">
        <v>7048</v>
      </c>
      <c r="C357" t="s">
        <v>7054</v>
      </c>
      <c r="D357" t="s">
        <v>7060</v>
      </c>
      <c r="E357" t="s">
        <v>7066</v>
      </c>
      <c r="F357" t="s">
        <v>7072</v>
      </c>
      <c r="G357" t="s">
        <v>7078</v>
      </c>
      <c r="H357" t="s">
        <v>7084</v>
      </c>
      <c r="I357" t="s">
        <v>7090</v>
      </c>
      <c r="J357" t="s">
        <v>7096</v>
      </c>
      <c r="K357" t="s">
        <v>7102</v>
      </c>
      <c r="L357" t="s">
        <v>460</v>
      </c>
      <c r="M357" t="s">
        <v>460</v>
      </c>
      <c r="N357" t="s">
        <v>7118</v>
      </c>
      <c r="O357" t="s">
        <v>7124</v>
      </c>
      <c r="P357" t="s">
        <v>7130</v>
      </c>
      <c r="Q357" t="s">
        <v>7136</v>
      </c>
      <c r="R357" t="s">
        <v>7142</v>
      </c>
      <c r="S357" t="s">
        <v>7148</v>
      </c>
      <c r="T357" t="s">
        <v>7154</v>
      </c>
      <c r="U357" t="s">
        <v>7160</v>
      </c>
    </row>
    <row r="358" spans="1:21" x14ac:dyDescent="0.25">
      <c r="A358" s="9"/>
      <c r="B358" s="7" t="s">
        <v>7049</v>
      </c>
      <c r="C358" t="s">
        <v>7055</v>
      </c>
      <c r="D358" t="s">
        <v>7061</v>
      </c>
      <c r="E358" t="s">
        <v>7067</v>
      </c>
      <c r="F358" t="s">
        <v>7073</v>
      </c>
      <c r="G358" t="s">
        <v>7079</v>
      </c>
      <c r="H358" t="s">
        <v>7085</v>
      </c>
      <c r="I358" t="s">
        <v>7091</v>
      </c>
      <c r="J358" t="s">
        <v>7097</v>
      </c>
      <c r="K358" t="s">
        <v>7103</v>
      </c>
      <c r="L358" t="s">
        <v>7108</v>
      </c>
      <c r="M358" t="s">
        <v>7113</v>
      </c>
      <c r="N358" t="s">
        <v>7119</v>
      </c>
      <c r="O358" t="s">
        <v>7125</v>
      </c>
      <c r="P358" t="s">
        <v>7131</v>
      </c>
      <c r="Q358" t="s">
        <v>7137</v>
      </c>
      <c r="R358" t="s">
        <v>7143</v>
      </c>
      <c r="S358" t="s">
        <v>7149</v>
      </c>
      <c r="T358" t="s">
        <v>7155</v>
      </c>
      <c r="U358" t="s">
        <v>7161</v>
      </c>
    </row>
    <row r="359" spans="1:21" x14ac:dyDescent="0.25">
      <c r="A359" s="9"/>
      <c r="B359" s="7" t="s">
        <v>7050</v>
      </c>
      <c r="C359" t="s">
        <v>7056</v>
      </c>
      <c r="D359" t="s">
        <v>7062</v>
      </c>
      <c r="E359" t="s">
        <v>7068</v>
      </c>
      <c r="F359" t="s">
        <v>7074</v>
      </c>
      <c r="G359" t="s">
        <v>7080</v>
      </c>
      <c r="H359" t="s">
        <v>7086</v>
      </c>
      <c r="I359" t="s">
        <v>7092</v>
      </c>
      <c r="J359" t="s">
        <v>7098</v>
      </c>
      <c r="K359" t="s">
        <v>7104</v>
      </c>
      <c r="L359" t="s">
        <v>7109</v>
      </c>
      <c r="M359" t="s">
        <v>7114</v>
      </c>
      <c r="N359" t="s">
        <v>7120</v>
      </c>
      <c r="O359" t="s">
        <v>7126</v>
      </c>
      <c r="P359" t="s">
        <v>7132</v>
      </c>
      <c r="Q359" t="s">
        <v>7138</v>
      </c>
      <c r="R359" t="s">
        <v>7144</v>
      </c>
      <c r="S359" t="s">
        <v>7150</v>
      </c>
      <c r="T359" t="s">
        <v>7156</v>
      </c>
      <c r="U359" t="s">
        <v>7162</v>
      </c>
    </row>
    <row r="360" spans="1:21" x14ac:dyDescent="0.25">
      <c r="A360" s="9"/>
      <c r="B360" s="7" t="s">
        <v>7051</v>
      </c>
      <c r="C360" t="s">
        <v>7057</v>
      </c>
      <c r="D360" t="s">
        <v>7063</v>
      </c>
      <c r="E360" t="s">
        <v>7069</v>
      </c>
      <c r="F360" t="s">
        <v>7075</v>
      </c>
      <c r="G360" t="s">
        <v>7081</v>
      </c>
      <c r="H360" t="s">
        <v>7087</v>
      </c>
      <c r="I360" t="s">
        <v>7093</v>
      </c>
      <c r="J360" t="s">
        <v>7099</v>
      </c>
      <c r="K360" t="s">
        <v>7105</v>
      </c>
      <c r="L360" t="s">
        <v>7110</v>
      </c>
      <c r="M360" t="s">
        <v>7115</v>
      </c>
      <c r="N360" t="s">
        <v>7121</v>
      </c>
      <c r="O360" t="s">
        <v>7127</v>
      </c>
      <c r="P360" t="s">
        <v>7133</v>
      </c>
      <c r="Q360" t="s">
        <v>7139</v>
      </c>
      <c r="R360" t="s">
        <v>7145</v>
      </c>
      <c r="S360" t="s">
        <v>7151</v>
      </c>
      <c r="T360" t="s">
        <v>7157</v>
      </c>
      <c r="U360" t="s">
        <v>7163</v>
      </c>
    </row>
    <row r="361" spans="1:21" x14ac:dyDescent="0.25">
      <c r="A361" s="9"/>
      <c r="B361" s="7" t="s">
        <v>7052</v>
      </c>
      <c r="C361" t="s">
        <v>7058</v>
      </c>
      <c r="D361" t="s">
        <v>7064</v>
      </c>
      <c r="E361" t="s">
        <v>7070</v>
      </c>
      <c r="F361" t="s">
        <v>7076</v>
      </c>
      <c r="G361" t="s">
        <v>7082</v>
      </c>
      <c r="H361" t="s">
        <v>7088</v>
      </c>
      <c r="I361" t="s">
        <v>7094</v>
      </c>
      <c r="J361" t="s">
        <v>7100</v>
      </c>
      <c r="K361" t="s">
        <v>7106</v>
      </c>
      <c r="L361" t="s">
        <v>7111</v>
      </c>
      <c r="M361" t="s">
        <v>7116</v>
      </c>
      <c r="N361" t="s">
        <v>7122</v>
      </c>
      <c r="O361" t="s">
        <v>7128</v>
      </c>
      <c r="P361" t="s">
        <v>7134</v>
      </c>
      <c r="Q361" t="s">
        <v>7140</v>
      </c>
      <c r="R361" t="s">
        <v>7146</v>
      </c>
      <c r="S361" t="s">
        <v>7152</v>
      </c>
      <c r="T361" t="s">
        <v>7158</v>
      </c>
      <c r="U361" t="s">
        <v>7164</v>
      </c>
    </row>
    <row r="362" spans="1:21" x14ac:dyDescent="0.25">
      <c r="A362" s="9"/>
      <c r="B362" s="7" t="s">
        <v>7053</v>
      </c>
      <c r="C362" t="s">
        <v>7059</v>
      </c>
      <c r="D362" t="s">
        <v>7065</v>
      </c>
      <c r="E362" t="s">
        <v>7071</v>
      </c>
      <c r="F362" t="s">
        <v>7077</v>
      </c>
      <c r="G362" t="s">
        <v>7083</v>
      </c>
      <c r="H362" t="s">
        <v>7089</v>
      </c>
      <c r="I362" t="s">
        <v>7095</v>
      </c>
      <c r="J362" t="s">
        <v>7101</v>
      </c>
      <c r="K362" t="s">
        <v>7107</v>
      </c>
      <c r="L362" t="s">
        <v>7112</v>
      </c>
      <c r="M362" t="s">
        <v>7117</v>
      </c>
      <c r="N362" t="s">
        <v>7123</v>
      </c>
      <c r="O362" t="s">
        <v>7129</v>
      </c>
      <c r="P362" t="s">
        <v>7135</v>
      </c>
      <c r="Q362" t="s">
        <v>7141</v>
      </c>
      <c r="R362" t="s">
        <v>7147</v>
      </c>
      <c r="S362" t="s">
        <v>7153</v>
      </c>
      <c r="T362" t="s">
        <v>7159</v>
      </c>
      <c r="U362" t="s">
        <v>7165</v>
      </c>
    </row>
    <row r="363" spans="1:21" x14ac:dyDescent="0.25">
      <c r="A363" s="9" t="s">
        <v>308</v>
      </c>
      <c r="B363" s="7" t="s">
        <v>7166</v>
      </c>
      <c r="C363" t="s">
        <v>7172</v>
      </c>
      <c r="D363" t="s">
        <v>7178</v>
      </c>
      <c r="E363" t="s">
        <v>7184</v>
      </c>
      <c r="F363" t="s">
        <v>7190</v>
      </c>
      <c r="G363" t="s">
        <v>7196</v>
      </c>
      <c r="H363" t="s">
        <v>7202</v>
      </c>
      <c r="I363" t="s">
        <v>7208</v>
      </c>
      <c r="J363" t="s">
        <v>7214</v>
      </c>
      <c r="K363" t="s">
        <v>7220</v>
      </c>
      <c r="L363" t="s">
        <v>460</v>
      </c>
      <c r="M363" t="s">
        <v>460</v>
      </c>
      <c r="N363" t="s">
        <v>7236</v>
      </c>
      <c r="O363" t="s">
        <v>7242</v>
      </c>
      <c r="P363" t="s">
        <v>7248</v>
      </c>
      <c r="Q363" t="s">
        <v>7254</v>
      </c>
      <c r="R363" t="s">
        <v>7260</v>
      </c>
      <c r="S363" t="s">
        <v>7266</v>
      </c>
      <c r="T363" t="s">
        <v>7272</v>
      </c>
      <c r="U363" t="s">
        <v>7278</v>
      </c>
    </row>
    <row r="364" spans="1:21" x14ac:dyDescent="0.25">
      <c r="A364" s="9"/>
      <c r="B364" s="7" t="s">
        <v>7167</v>
      </c>
      <c r="C364" t="s">
        <v>7173</v>
      </c>
      <c r="D364" t="s">
        <v>7179</v>
      </c>
      <c r="E364" t="s">
        <v>7185</v>
      </c>
      <c r="F364" t="s">
        <v>7191</v>
      </c>
      <c r="G364" t="s">
        <v>7197</v>
      </c>
      <c r="H364" t="s">
        <v>7203</v>
      </c>
      <c r="I364" t="s">
        <v>7209</v>
      </c>
      <c r="J364" t="s">
        <v>7215</v>
      </c>
      <c r="K364" t="s">
        <v>7221</v>
      </c>
      <c r="L364" t="s">
        <v>7226</v>
      </c>
      <c r="M364" t="s">
        <v>7231</v>
      </c>
      <c r="N364" t="s">
        <v>7237</v>
      </c>
      <c r="O364" t="s">
        <v>7243</v>
      </c>
      <c r="P364" t="s">
        <v>7249</v>
      </c>
      <c r="Q364" t="s">
        <v>7255</v>
      </c>
      <c r="R364" t="s">
        <v>7261</v>
      </c>
      <c r="S364" t="s">
        <v>7267</v>
      </c>
      <c r="T364" t="s">
        <v>7273</v>
      </c>
      <c r="U364" t="s">
        <v>7279</v>
      </c>
    </row>
    <row r="365" spans="1:21" x14ac:dyDescent="0.25">
      <c r="A365" s="9"/>
      <c r="B365" s="7" t="s">
        <v>7168</v>
      </c>
      <c r="C365" t="s">
        <v>7174</v>
      </c>
      <c r="D365" t="s">
        <v>7180</v>
      </c>
      <c r="E365" t="s">
        <v>7186</v>
      </c>
      <c r="F365" t="s">
        <v>7192</v>
      </c>
      <c r="G365" t="s">
        <v>7198</v>
      </c>
      <c r="H365" t="s">
        <v>7204</v>
      </c>
      <c r="I365" t="s">
        <v>7210</v>
      </c>
      <c r="J365" t="s">
        <v>7216</v>
      </c>
      <c r="K365" t="s">
        <v>7222</v>
      </c>
      <c r="L365" t="s">
        <v>7227</v>
      </c>
      <c r="M365" t="s">
        <v>7232</v>
      </c>
      <c r="N365" t="s">
        <v>7238</v>
      </c>
      <c r="O365" t="s">
        <v>7244</v>
      </c>
      <c r="P365" t="s">
        <v>7250</v>
      </c>
      <c r="Q365" t="s">
        <v>7256</v>
      </c>
      <c r="R365" t="s">
        <v>7262</v>
      </c>
      <c r="S365" t="s">
        <v>7268</v>
      </c>
      <c r="T365" t="s">
        <v>7274</v>
      </c>
      <c r="U365" t="s">
        <v>7280</v>
      </c>
    </row>
    <row r="366" spans="1:21" x14ac:dyDescent="0.25">
      <c r="A366" s="9"/>
      <c r="B366" s="7" t="s">
        <v>7169</v>
      </c>
      <c r="C366" t="s">
        <v>7175</v>
      </c>
      <c r="D366" t="s">
        <v>7181</v>
      </c>
      <c r="E366" t="s">
        <v>7187</v>
      </c>
      <c r="F366" t="s">
        <v>7193</v>
      </c>
      <c r="G366" t="s">
        <v>7199</v>
      </c>
      <c r="H366" t="s">
        <v>7205</v>
      </c>
      <c r="I366" t="s">
        <v>7211</v>
      </c>
      <c r="J366" t="s">
        <v>7217</v>
      </c>
      <c r="K366" t="s">
        <v>7223</v>
      </c>
      <c r="L366" t="s">
        <v>7228</v>
      </c>
      <c r="M366" t="s">
        <v>7233</v>
      </c>
      <c r="N366" t="s">
        <v>7239</v>
      </c>
      <c r="O366" t="s">
        <v>7245</v>
      </c>
      <c r="P366" t="s">
        <v>7251</v>
      </c>
      <c r="Q366" t="s">
        <v>7257</v>
      </c>
      <c r="R366" t="s">
        <v>7263</v>
      </c>
      <c r="S366" t="s">
        <v>7269</v>
      </c>
      <c r="T366" t="s">
        <v>7275</v>
      </c>
      <c r="U366" t="s">
        <v>7281</v>
      </c>
    </row>
    <row r="367" spans="1:21" x14ac:dyDescent="0.25">
      <c r="A367" s="9"/>
      <c r="B367" s="7" t="s">
        <v>7170</v>
      </c>
      <c r="C367" t="s">
        <v>7176</v>
      </c>
      <c r="D367" t="s">
        <v>7182</v>
      </c>
      <c r="E367" t="s">
        <v>7188</v>
      </c>
      <c r="F367" t="s">
        <v>7194</v>
      </c>
      <c r="G367" t="s">
        <v>7200</v>
      </c>
      <c r="H367" t="s">
        <v>7206</v>
      </c>
      <c r="I367" t="s">
        <v>7212</v>
      </c>
      <c r="J367" t="s">
        <v>7218</v>
      </c>
      <c r="K367" t="s">
        <v>7224</v>
      </c>
      <c r="L367" t="s">
        <v>7229</v>
      </c>
      <c r="M367" t="s">
        <v>7234</v>
      </c>
      <c r="N367" t="s">
        <v>7240</v>
      </c>
      <c r="O367" t="s">
        <v>7246</v>
      </c>
      <c r="P367" t="s">
        <v>7252</v>
      </c>
      <c r="Q367" t="s">
        <v>7258</v>
      </c>
      <c r="R367" t="s">
        <v>7264</v>
      </c>
      <c r="S367" t="s">
        <v>7270</v>
      </c>
      <c r="T367" t="s">
        <v>7276</v>
      </c>
      <c r="U367" t="s">
        <v>7282</v>
      </c>
    </row>
    <row r="368" spans="1:21" x14ac:dyDescent="0.25">
      <c r="A368" s="9"/>
      <c r="B368" s="7" t="s">
        <v>7171</v>
      </c>
      <c r="C368" t="s">
        <v>7177</v>
      </c>
      <c r="D368" t="s">
        <v>7183</v>
      </c>
      <c r="E368" t="s">
        <v>7189</v>
      </c>
      <c r="F368" t="s">
        <v>7195</v>
      </c>
      <c r="G368" t="s">
        <v>7201</v>
      </c>
      <c r="H368" t="s">
        <v>7207</v>
      </c>
      <c r="I368" t="s">
        <v>7213</v>
      </c>
      <c r="J368" t="s">
        <v>7219</v>
      </c>
      <c r="K368" t="s">
        <v>7225</v>
      </c>
      <c r="L368" t="s">
        <v>7230</v>
      </c>
      <c r="M368" t="s">
        <v>7235</v>
      </c>
      <c r="N368" t="s">
        <v>7241</v>
      </c>
      <c r="O368" t="s">
        <v>7247</v>
      </c>
      <c r="P368" t="s">
        <v>7253</v>
      </c>
      <c r="Q368" t="s">
        <v>7259</v>
      </c>
      <c r="R368" t="s">
        <v>7265</v>
      </c>
      <c r="S368" t="s">
        <v>7271</v>
      </c>
      <c r="T368" t="s">
        <v>7277</v>
      </c>
      <c r="U368" t="s">
        <v>7283</v>
      </c>
    </row>
    <row r="369" spans="1:21" x14ac:dyDescent="0.25">
      <c r="A369" s="9" t="s">
        <v>307</v>
      </c>
      <c r="B369" s="7" t="s">
        <v>7284</v>
      </c>
      <c r="C369" t="s">
        <v>7290</v>
      </c>
      <c r="D369" t="s">
        <v>7296</v>
      </c>
      <c r="E369" t="s">
        <v>7302</v>
      </c>
      <c r="F369" t="s">
        <v>7308</v>
      </c>
      <c r="G369" t="s">
        <v>7313</v>
      </c>
      <c r="H369" t="s">
        <v>7319</v>
      </c>
      <c r="I369" t="s">
        <v>7325</v>
      </c>
      <c r="J369" t="s">
        <v>7331</v>
      </c>
      <c r="K369" t="s">
        <v>7337</v>
      </c>
      <c r="L369" t="s">
        <v>460</v>
      </c>
      <c r="M369" t="s">
        <v>460</v>
      </c>
      <c r="N369" t="s">
        <v>7353</v>
      </c>
      <c r="O369" t="s">
        <v>7359</v>
      </c>
      <c r="P369" t="s">
        <v>7365</v>
      </c>
      <c r="Q369" t="s">
        <v>7371</v>
      </c>
      <c r="R369" t="s">
        <v>7377</v>
      </c>
      <c r="S369" t="s">
        <v>7383</v>
      </c>
      <c r="T369" t="s">
        <v>7389</v>
      </c>
      <c r="U369" t="s">
        <v>7395</v>
      </c>
    </row>
    <row r="370" spans="1:21" x14ac:dyDescent="0.25">
      <c r="A370" s="9"/>
      <c r="B370" s="7" t="s">
        <v>7285</v>
      </c>
      <c r="C370" t="s">
        <v>7291</v>
      </c>
      <c r="D370" t="s">
        <v>7297</v>
      </c>
      <c r="E370" t="s">
        <v>7303</v>
      </c>
      <c r="F370" t="s">
        <v>7309</v>
      </c>
      <c r="G370" t="s">
        <v>7314</v>
      </c>
      <c r="H370" t="s">
        <v>7320</v>
      </c>
      <c r="I370" t="s">
        <v>7326</v>
      </c>
      <c r="J370" t="s">
        <v>7332</v>
      </c>
      <c r="K370" t="s">
        <v>7338</v>
      </c>
      <c r="L370" t="s">
        <v>7343</v>
      </c>
      <c r="M370" t="s">
        <v>7348</v>
      </c>
      <c r="N370" t="s">
        <v>7354</v>
      </c>
      <c r="O370" t="s">
        <v>7360</v>
      </c>
      <c r="P370" t="s">
        <v>7366</v>
      </c>
      <c r="Q370" t="s">
        <v>7372</v>
      </c>
      <c r="R370" t="s">
        <v>7378</v>
      </c>
      <c r="S370" t="s">
        <v>7384</v>
      </c>
      <c r="T370" t="s">
        <v>7390</v>
      </c>
      <c r="U370" t="s">
        <v>7396</v>
      </c>
    </row>
    <row r="371" spans="1:21" x14ac:dyDescent="0.25">
      <c r="A371" s="9"/>
      <c r="B371" s="7" t="s">
        <v>7286</v>
      </c>
      <c r="C371" t="s">
        <v>7292</v>
      </c>
      <c r="D371" t="s">
        <v>7298</v>
      </c>
      <c r="E371" t="s">
        <v>7304</v>
      </c>
      <c r="F371" t="s">
        <v>7310</v>
      </c>
      <c r="G371" t="s">
        <v>7315</v>
      </c>
      <c r="H371" t="s">
        <v>7321</v>
      </c>
      <c r="I371" t="s">
        <v>7327</v>
      </c>
      <c r="J371" t="s">
        <v>7333</v>
      </c>
      <c r="K371" t="s">
        <v>7339</v>
      </c>
      <c r="L371" t="s">
        <v>7344</v>
      </c>
      <c r="M371" t="s">
        <v>7349</v>
      </c>
      <c r="N371" t="s">
        <v>7355</v>
      </c>
      <c r="O371" t="s">
        <v>7361</v>
      </c>
      <c r="P371" t="s">
        <v>7367</v>
      </c>
      <c r="Q371" t="s">
        <v>7373</v>
      </c>
      <c r="R371" t="s">
        <v>7379</v>
      </c>
      <c r="S371" t="s">
        <v>7385</v>
      </c>
      <c r="T371" t="s">
        <v>7391</v>
      </c>
      <c r="U371" t="s">
        <v>7397</v>
      </c>
    </row>
    <row r="372" spans="1:21" x14ac:dyDescent="0.25">
      <c r="A372" s="9"/>
      <c r="B372" s="7" t="s">
        <v>7287</v>
      </c>
      <c r="C372" t="s">
        <v>7293</v>
      </c>
      <c r="D372" t="s">
        <v>7299</v>
      </c>
      <c r="E372" t="s">
        <v>7305</v>
      </c>
      <c r="F372" t="s">
        <v>7287</v>
      </c>
      <c r="G372" t="s">
        <v>7316</v>
      </c>
      <c r="H372" t="s">
        <v>7322</v>
      </c>
      <c r="I372" t="s">
        <v>7328</v>
      </c>
      <c r="J372" t="s">
        <v>7334</v>
      </c>
      <c r="K372" t="s">
        <v>7340</v>
      </c>
      <c r="L372" t="s">
        <v>7345</v>
      </c>
      <c r="M372" t="s">
        <v>7350</v>
      </c>
      <c r="N372" t="s">
        <v>7356</v>
      </c>
      <c r="O372" t="s">
        <v>7362</v>
      </c>
      <c r="P372" t="s">
        <v>7368</v>
      </c>
      <c r="Q372" t="s">
        <v>7374</v>
      </c>
      <c r="R372" t="s">
        <v>7380</v>
      </c>
      <c r="S372" t="s">
        <v>7386</v>
      </c>
      <c r="T372" t="s">
        <v>7392</v>
      </c>
      <c r="U372" t="s">
        <v>7398</v>
      </c>
    </row>
    <row r="373" spans="1:21" x14ac:dyDescent="0.25">
      <c r="A373" s="9"/>
      <c r="B373" s="7" t="s">
        <v>7288</v>
      </c>
      <c r="C373" t="s">
        <v>7294</v>
      </c>
      <c r="D373" t="s">
        <v>7300</v>
      </c>
      <c r="E373" t="s">
        <v>7306</v>
      </c>
      <c r="F373" t="s">
        <v>7311</v>
      </c>
      <c r="G373" t="s">
        <v>7317</v>
      </c>
      <c r="H373" t="s">
        <v>7323</v>
      </c>
      <c r="I373" t="s">
        <v>7329</v>
      </c>
      <c r="J373" t="s">
        <v>7335</v>
      </c>
      <c r="K373" t="s">
        <v>7341</v>
      </c>
      <c r="L373" t="s">
        <v>7346</v>
      </c>
      <c r="M373" t="s">
        <v>7351</v>
      </c>
      <c r="N373" t="s">
        <v>7357</v>
      </c>
      <c r="O373" t="s">
        <v>7363</v>
      </c>
      <c r="P373" t="s">
        <v>7369</v>
      </c>
      <c r="Q373" t="s">
        <v>7375</v>
      </c>
      <c r="R373" t="s">
        <v>7381</v>
      </c>
      <c r="S373" t="s">
        <v>7387</v>
      </c>
      <c r="T373" t="s">
        <v>7393</v>
      </c>
      <c r="U373" t="s">
        <v>7399</v>
      </c>
    </row>
    <row r="374" spans="1:21" x14ac:dyDescent="0.25">
      <c r="A374" s="9"/>
      <c r="B374" s="7" t="s">
        <v>7289</v>
      </c>
      <c r="C374" t="s">
        <v>7295</v>
      </c>
      <c r="D374" t="s">
        <v>7301</v>
      </c>
      <c r="E374" t="s">
        <v>7307</v>
      </c>
      <c r="F374" t="s">
        <v>7312</v>
      </c>
      <c r="G374" t="s">
        <v>7318</v>
      </c>
      <c r="H374" t="s">
        <v>7324</v>
      </c>
      <c r="I374" t="s">
        <v>7330</v>
      </c>
      <c r="J374" t="s">
        <v>7336</v>
      </c>
      <c r="K374" t="s">
        <v>7342</v>
      </c>
      <c r="L374" t="s">
        <v>7347</v>
      </c>
      <c r="M374" t="s">
        <v>7352</v>
      </c>
      <c r="N374" t="s">
        <v>7358</v>
      </c>
      <c r="O374" t="s">
        <v>7364</v>
      </c>
      <c r="P374" t="s">
        <v>7370</v>
      </c>
      <c r="Q374" t="s">
        <v>7376</v>
      </c>
      <c r="R374" t="s">
        <v>7382</v>
      </c>
      <c r="S374" t="s">
        <v>7388</v>
      </c>
      <c r="T374" t="s">
        <v>7394</v>
      </c>
      <c r="U374" t="s">
        <v>7400</v>
      </c>
    </row>
    <row r="375" spans="1:21" x14ac:dyDescent="0.25">
      <c r="A375" s="9" t="s">
        <v>306</v>
      </c>
      <c r="B375" s="7" t="s">
        <v>7401</v>
      </c>
      <c r="C375" t="s">
        <v>7407</v>
      </c>
      <c r="D375" t="s">
        <v>7413</v>
      </c>
      <c r="E375" t="s">
        <v>7419</v>
      </c>
      <c r="F375" t="s">
        <v>7425</v>
      </c>
      <c r="G375" t="s">
        <v>7430</v>
      </c>
      <c r="H375" t="s">
        <v>7436</v>
      </c>
      <c r="I375" t="s">
        <v>7442</v>
      </c>
      <c r="J375" t="s">
        <v>7448</v>
      </c>
      <c r="K375" t="s">
        <v>7454</v>
      </c>
      <c r="L375" t="s">
        <v>460</v>
      </c>
      <c r="M375" t="s">
        <v>460</v>
      </c>
      <c r="N375" t="s">
        <v>7470</v>
      </c>
      <c r="O375" t="s">
        <v>7476</v>
      </c>
      <c r="P375" t="s">
        <v>7482</v>
      </c>
      <c r="Q375" t="s">
        <v>7488</v>
      </c>
      <c r="R375" t="s">
        <v>7494</v>
      </c>
      <c r="S375" t="s">
        <v>7500</v>
      </c>
      <c r="T375" t="s">
        <v>7506</v>
      </c>
      <c r="U375" t="s">
        <v>7512</v>
      </c>
    </row>
    <row r="376" spans="1:21" x14ac:dyDescent="0.25">
      <c r="A376" s="9"/>
      <c r="B376" s="7" t="s">
        <v>7402</v>
      </c>
      <c r="C376" t="s">
        <v>7408</v>
      </c>
      <c r="D376" t="s">
        <v>7414</v>
      </c>
      <c r="E376" t="s">
        <v>7420</v>
      </c>
      <c r="F376" t="s">
        <v>7426</v>
      </c>
      <c r="G376" t="s">
        <v>7431</v>
      </c>
      <c r="H376" t="s">
        <v>7437</v>
      </c>
      <c r="I376" t="s">
        <v>7443</v>
      </c>
      <c r="J376" t="s">
        <v>7449</v>
      </c>
      <c r="K376" t="s">
        <v>7455</v>
      </c>
      <c r="L376" t="s">
        <v>7460</v>
      </c>
      <c r="M376" t="s">
        <v>7465</v>
      </c>
      <c r="N376" t="s">
        <v>7471</v>
      </c>
      <c r="O376" t="s">
        <v>7477</v>
      </c>
      <c r="P376" t="s">
        <v>7483</v>
      </c>
      <c r="Q376" t="s">
        <v>7489</v>
      </c>
      <c r="R376" t="s">
        <v>7495</v>
      </c>
      <c r="S376" t="s">
        <v>7501</v>
      </c>
      <c r="T376" t="s">
        <v>7507</v>
      </c>
      <c r="U376" t="s">
        <v>7513</v>
      </c>
    </row>
    <row r="377" spans="1:21" x14ac:dyDescent="0.25">
      <c r="A377" s="9"/>
      <c r="B377" s="7" t="s">
        <v>7403</v>
      </c>
      <c r="C377" t="s">
        <v>7409</v>
      </c>
      <c r="D377" t="s">
        <v>7415</v>
      </c>
      <c r="E377" t="s">
        <v>7421</v>
      </c>
      <c r="F377" t="s">
        <v>7427</v>
      </c>
      <c r="G377" t="s">
        <v>7432</v>
      </c>
      <c r="H377" t="s">
        <v>7438</v>
      </c>
      <c r="I377" t="s">
        <v>7444</v>
      </c>
      <c r="J377" t="s">
        <v>7450</v>
      </c>
      <c r="K377" t="s">
        <v>7456</v>
      </c>
      <c r="L377" t="s">
        <v>7461</v>
      </c>
      <c r="M377" t="s">
        <v>7466</v>
      </c>
      <c r="N377" t="s">
        <v>7472</v>
      </c>
      <c r="O377" t="s">
        <v>7478</v>
      </c>
      <c r="P377" t="s">
        <v>7484</v>
      </c>
      <c r="Q377" t="s">
        <v>7490</v>
      </c>
      <c r="R377" t="s">
        <v>7496</v>
      </c>
      <c r="S377" t="s">
        <v>7502</v>
      </c>
      <c r="T377" t="s">
        <v>7508</v>
      </c>
      <c r="U377" t="s">
        <v>7514</v>
      </c>
    </row>
    <row r="378" spans="1:21" x14ac:dyDescent="0.25">
      <c r="A378" s="9"/>
      <c r="B378" s="7" t="s">
        <v>7404</v>
      </c>
      <c r="C378" t="s">
        <v>7410</v>
      </c>
      <c r="D378" t="s">
        <v>7416</v>
      </c>
      <c r="E378" t="s">
        <v>7422</v>
      </c>
      <c r="F378" t="s">
        <v>7404</v>
      </c>
      <c r="G378" t="s">
        <v>7433</v>
      </c>
      <c r="H378" t="s">
        <v>7439</v>
      </c>
      <c r="I378" t="s">
        <v>7445</v>
      </c>
      <c r="J378" t="s">
        <v>7451</v>
      </c>
      <c r="K378" t="s">
        <v>7457</v>
      </c>
      <c r="L378" t="s">
        <v>7462</v>
      </c>
      <c r="M378" t="s">
        <v>7467</v>
      </c>
      <c r="N378" t="s">
        <v>7473</v>
      </c>
      <c r="O378" t="s">
        <v>7479</v>
      </c>
      <c r="P378" t="s">
        <v>7485</v>
      </c>
      <c r="Q378" t="s">
        <v>7491</v>
      </c>
      <c r="R378" t="s">
        <v>7497</v>
      </c>
      <c r="S378" t="s">
        <v>7503</v>
      </c>
      <c r="T378" t="s">
        <v>7509</v>
      </c>
      <c r="U378" t="s">
        <v>7515</v>
      </c>
    </row>
    <row r="379" spans="1:21" x14ac:dyDescent="0.25">
      <c r="A379" s="9"/>
      <c r="B379" s="7" t="s">
        <v>7405</v>
      </c>
      <c r="C379" t="s">
        <v>7411</v>
      </c>
      <c r="D379" t="s">
        <v>7417</v>
      </c>
      <c r="E379" t="s">
        <v>7423</v>
      </c>
      <c r="F379" t="s">
        <v>7428</v>
      </c>
      <c r="G379" t="s">
        <v>7434</v>
      </c>
      <c r="H379" t="s">
        <v>7440</v>
      </c>
      <c r="I379" t="s">
        <v>7446</v>
      </c>
      <c r="J379" t="s">
        <v>7452</v>
      </c>
      <c r="K379" t="s">
        <v>7458</v>
      </c>
      <c r="L379" t="s">
        <v>7463</v>
      </c>
      <c r="M379" t="s">
        <v>7468</v>
      </c>
      <c r="N379" t="s">
        <v>7474</v>
      </c>
      <c r="O379" t="s">
        <v>7480</v>
      </c>
      <c r="P379" t="s">
        <v>7486</v>
      </c>
      <c r="Q379" t="s">
        <v>7492</v>
      </c>
      <c r="R379" t="s">
        <v>7498</v>
      </c>
      <c r="S379" t="s">
        <v>7504</v>
      </c>
      <c r="T379" t="s">
        <v>7510</v>
      </c>
      <c r="U379" t="s">
        <v>7516</v>
      </c>
    </row>
    <row r="380" spans="1:21" x14ac:dyDescent="0.25">
      <c r="A380" s="9"/>
      <c r="B380" s="7" t="s">
        <v>7406</v>
      </c>
      <c r="C380" t="s">
        <v>7412</v>
      </c>
      <c r="D380" t="s">
        <v>7418</v>
      </c>
      <c r="E380" t="s">
        <v>7424</v>
      </c>
      <c r="F380" t="s">
        <v>7429</v>
      </c>
      <c r="G380" t="s">
        <v>7435</v>
      </c>
      <c r="H380" t="s">
        <v>7441</v>
      </c>
      <c r="I380" t="s">
        <v>7447</v>
      </c>
      <c r="J380" t="s">
        <v>7453</v>
      </c>
      <c r="K380" t="s">
        <v>7459</v>
      </c>
      <c r="L380" t="s">
        <v>7464</v>
      </c>
      <c r="M380" t="s">
        <v>7469</v>
      </c>
      <c r="N380" t="s">
        <v>7475</v>
      </c>
      <c r="O380" t="s">
        <v>7481</v>
      </c>
      <c r="P380" t="s">
        <v>7487</v>
      </c>
      <c r="Q380" t="s">
        <v>7493</v>
      </c>
      <c r="R380" t="s">
        <v>7499</v>
      </c>
      <c r="S380" t="s">
        <v>7505</v>
      </c>
      <c r="T380" t="s">
        <v>7511</v>
      </c>
      <c r="U380" t="s">
        <v>7517</v>
      </c>
    </row>
    <row r="381" spans="1:21" x14ac:dyDescent="0.25">
      <c r="A381" s="9" t="s">
        <v>305</v>
      </c>
      <c r="B381" s="7" t="s">
        <v>7518</v>
      </c>
      <c r="C381" t="s">
        <v>7524</v>
      </c>
      <c r="D381" t="s">
        <v>7530</v>
      </c>
      <c r="E381" t="s">
        <v>7536</v>
      </c>
      <c r="F381" t="s">
        <v>7542</v>
      </c>
      <c r="G381" t="s">
        <v>7547</v>
      </c>
      <c r="H381" t="s">
        <v>7553</v>
      </c>
      <c r="I381" t="s">
        <v>7559</v>
      </c>
      <c r="J381" t="s">
        <v>7565</v>
      </c>
      <c r="K381" t="s">
        <v>7571</v>
      </c>
      <c r="L381" t="s">
        <v>460</v>
      </c>
      <c r="M381" t="s">
        <v>460</v>
      </c>
      <c r="N381" t="s">
        <v>7587</v>
      </c>
      <c r="O381" t="s">
        <v>7593</v>
      </c>
      <c r="P381" t="s">
        <v>7599</v>
      </c>
      <c r="Q381" t="s">
        <v>7605</v>
      </c>
      <c r="R381" t="s">
        <v>7611</v>
      </c>
      <c r="S381" t="s">
        <v>7617</v>
      </c>
      <c r="T381" t="s">
        <v>7623</v>
      </c>
      <c r="U381" t="s">
        <v>7629</v>
      </c>
    </row>
    <row r="382" spans="1:21" x14ac:dyDescent="0.25">
      <c r="A382" s="9"/>
      <c r="B382" s="7" t="s">
        <v>7519</v>
      </c>
      <c r="C382" t="s">
        <v>7525</v>
      </c>
      <c r="D382" t="s">
        <v>7531</v>
      </c>
      <c r="E382" t="s">
        <v>7537</v>
      </c>
      <c r="F382" t="s">
        <v>7543</v>
      </c>
      <c r="G382" t="s">
        <v>7548</v>
      </c>
      <c r="H382" t="s">
        <v>7554</v>
      </c>
      <c r="I382" t="s">
        <v>7560</v>
      </c>
      <c r="J382" t="s">
        <v>7566</v>
      </c>
      <c r="K382" t="s">
        <v>7572</v>
      </c>
      <c r="L382" t="s">
        <v>7577</v>
      </c>
      <c r="M382" t="s">
        <v>7582</v>
      </c>
      <c r="N382" t="s">
        <v>7588</v>
      </c>
      <c r="O382" t="s">
        <v>7594</v>
      </c>
      <c r="P382" t="s">
        <v>7600</v>
      </c>
      <c r="Q382" t="s">
        <v>7606</v>
      </c>
      <c r="R382" t="s">
        <v>7612</v>
      </c>
      <c r="S382" t="s">
        <v>7618</v>
      </c>
      <c r="T382" t="s">
        <v>7624</v>
      </c>
      <c r="U382" t="s">
        <v>7630</v>
      </c>
    </row>
    <row r="383" spans="1:21" x14ac:dyDescent="0.25">
      <c r="A383" s="9"/>
      <c r="B383" s="7" t="s">
        <v>7520</v>
      </c>
      <c r="C383" t="s">
        <v>7526</v>
      </c>
      <c r="D383" t="s">
        <v>7532</v>
      </c>
      <c r="E383" t="s">
        <v>7538</v>
      </c>
      <c r="F383" t="s">
        <v>7544</v>
      </c>
      <c r="G383" t="s">
        <v>7549</v>
      </c>
      <c r="H383" t="s">
        <v>7555</v>
      </c>
      <c r="I383" t="s">
        <v>7561</v>
      </c>
      <c r="J383" t="s">
        <v>7567</v>
      </c>
      <c r="K383" t="s">
        <v>7573</v>
      </c>
      <c r="L383" t="s">
        <v>7578</v>
      </c>
      <c r="M383" t="s">
        <v>7583</v>
      </c>
      <c r="N383" t="s">
        <v>7589</v>
      </c>
      <c r="O383" t="s">
        <v>7595</v>
      </c>
      <c r="P383" t="s">
        <v>7601</v>
      </c>
      <c r="Q383" t="s">
        <v>7607</v>
      </c>
      <c r="R383" t="s">
        <v>7613</v>
      </c>
      <c r="S383" t="s">
        <v>7619</v>
      </c>
      <c r="T383" t="s">
        <v>7625</v>
      </c>
      <c r="U383" t="s">
        <v>7631</v>
      </c>
    </row>
    <row r="384" spans="1:21" x14ac:dyDescent="0.25">
      <c r="A384" s="9"/>
      <c r="B384" s="7" t="s">
        <v>7521</v>
      </c>
      <c r="C384" t="s">
        <v>7527</v>
      </c>
      <c r="D384" t="s">
        <v>7533</v>
      </c>
      <c r="E384" t="s">
        <v>7539</v>
      </c>
      <c r="F384" t="s">
        <v>7521</v>
      </c>
      <c r="G384" t="s">
        <v>7550</v>
      </c>
      <c r="H384" t="s">
        <v>7556</v>
      </c>
      <c r="I384" t="s">
        <v>7562</v>
      </c>
      <c r="J384" t="s">
        <v>7568</v>
      </c>
      <c r="K384" t="s">
        <v>7574</v>
      </c>
      <c r="L384" t="s">
        <v>7579</v>
      </c>
      <c r="M384" t="s">
        <v>7584</v>
      </c>
      <c r="N384" t="s">
        <v>7590</v>
      </c>
      <c r="O384" t="s">
        <v>7596</v>
      </c>
      <c r="P384" t="s">
        <v>7602</v>
      </c>
      <c r="Q384" t="s">
        <v>7608</v>
      </c>
      <c r="R384" t="s">
        <v>7614</v>
      </c>
      <c r="S384" t="s">
        <v>7620</v>
      </c>
      <c r="T384" t="s">
        <v>7626</v>
      </c>
      <c r="U384" t="s">
        <v>7632</v>
      </c>
    </row>
    <row r="385" spans="1:21" x14ac:dyDescent="0.25">
      <c r="A385" s="9"/>
      <c r="B385" s="7" t="s">
        <v>7522</v>
      </c>
      <c r="C385" t="s">
        <v>7528</v>
      </c>
      <c r="D385" t="s">
        <v>7534</v>
      </c>
      <c r="E385" t="s">
        <v>7540</v>
      </c>
      <c r="F385" t="s">
        <v>7545</v>
      </c>
      <c r="G385" t="s">
        <v>7551</v>
      </c>
      <c r="H385" t="s">
        <v>7557</v>
      </c>
      <c r="I385" t="s">
        <v>7563</v>
      </c>
      <c r="J385" t="s">
        <v>7569</v>
      </c>
      <c r="K385" t="s">
        <v>7575</v>
      </c>
      <c r="L385" t="s">
        <v>7580</v>
      </c>
      <c r="M385" t="s">
        <v>7585</v>
      </c>
      <c r="N385" t="s">
        <v>7591</v>
      </c>
      <c r="O385" t="s">
        <v>7597</v>
      </c>
      <c r="P385" t="s">
        <v>7603</v>
      </c>
      <c r="Q385" t="s">
        <v>7609</v>
      </c>
      <c r="R385" t="s">
        <v>7615</v>
      </c>
      <c r="S385" t="s">
        <v>7621</v>
      </c>
      <c r="T385" t="s">
        <v>7627</v>
      </c>
      <c r="U385" t="s">
        <v>7633</v>
      </c>
    </row>
    <row r="386" spans="1:21" x14ac:dyDescent="0.25">
      <c r="A386" s="9"/>
      <c r="B386" s="7" t="s">
        <v>7523</v>
      </c>
      <c r="C386" t="s">
        <v>7529</v>
      </c>
      <c r="D386" t="s">
        <v>7535</v>
      </c>
      <c r="E386" t="s">
        <v>7541</v>
      </c>
      <c r="F386" t="s">
        <v>7546</v>
      </c>
      <c r="G386" t="s">
        <v>7552</v>
      </c>
      <c r="H386" t="s">
        <v>7558</v>
      </c>
      <c r="I386" t="s">
        <v>7564</v>
      </c>
      <c r="J386" t="s">
        <v>7570</v>
      </c>
      <c r="K386" t="s">
        <v>7576</v>
      </c>
      <c r="L386" t="s">
        <v>7581</v>
      </c>
      <c r="M386" t="s">
        <v>7586</v>
      </c>
      <c r="N386" t="s">
        <v>7592</v>
      </c>
      <c r="O386" t="s">
        <v>7598</v>
      </c>
      <c r="P386" t="s">
        <v>7604</v>
      </c>
      <c r="Q386" t="s">
        <v>7610</v>
      </c>
      <c r="R386" t="s">
        <v>7616</v>
      </c>
      <c r="S386" t="s">
        <v>7622</v>
      </c>
      <c r="T386" t="s">
        <v>7628</v>
      </c>
      <c r="U386" t="s">
        <v>7634</v>
      </c>
    </row>
    <row r="387" spans="1:21" x14ac:dyDescent="0.25">
      <c r="A387" s="9" t="s">
        <v>304</v>
      </c>
      <c r="B387" s="7" t="s">
        <v>7635</v>
      </c>
      <c r="C387" t="s">
        <v>7641</v>
      </c>
      <c r="D387" t="s">
        <v>7647</v>
      </c>
      <c r="E387" t="s">
        <v>7653</v>
      </c>
      <c r="F387" t="s">
        <v>7659</v>
      </c>
      <c r="G387" t="s">
        <v>7665</v>
      </c>
      <c r="H387" t="s">
        <v>7671</v>
      </c>
      <c r="I387" t="s">
        <v>7677</v>
      </c>
      <c r="J387" t="s">
        <v>7683</v>
      </c>
      <c r="K387" t="s">
        <v>7689</v>
      </c>
      <c r="L387" t="s">
        <v>460</v>
      </c>
      <c r="M387" t="s">
        <v>460</v>
      </c>
      <c r="N387" t="s">
        <v>7705</v>
      </c>
      <c r="O387" t="s">
        <v>7711</v>
      </c>
      <c r="P387" t="s">
        <v>7717</v>
      </c>
      <c r="Q387" t="s">
        <v>7723</v>
      </c>
      <c r="R387" t="s">
        <v>7729</v>
      </c>
      <c r="S387" t="s">
        <v>7735</v>
      </c>
      <c r="T387" t="s">
        <v>7741</v>
      </c>
      <c r="U387" t="s">
        <v>7747</v>
      </c>
    </row>
    <row r="388" spans="1:21" x14ac:dyDescent="0.25">
      <c r="A388" s="9"/>
      <c r="B388" s="7" t="s">
        <v>7636</v>
      </c>
      <c r="C388" t="s">
        <v>7642</v>
      </c>
      <c r="D388" t="s">
        <v>7648</v>
      </c>
      <c r="E388" t="s">
        <v>7654</v>
      </c>
      <c r="F388" t="s">
        <v>7660</v>
      </c>
      <c r="G388" t="s">
        <v>7666</v>
      </c>
      <c r="H388" t="s">
        <v>7672</v>
      </c>
      <c r="I388" t="s">
        <v>7678</v>
      </c>
      <c r="J388" t="s">
        <v>7684</v>
      </c>
      <c r="K388" t="s">
        <v>7690</v>
      </c>
      <c r="L388" t="s">
        <v>7695</v>
      </c>
      <c r="M388" t="s">
        <v>7700</v>
      </c>
      <c r="N388" t="s">
        <v>7706</v>
      </c>
      <c r="O388" t="s">
        <v>7712</v>
      </c>
      <c r="P388" t="s">
        <v>7718</v>
      </c>
      <c r="Q388" t="s">
        <v>7724</v>
      </c>
      <c r="R388" t="s">
        <v>7730</v>
      </c>
      <c r="S388" t="s">
        <v>7736</v>
      </c>
      <c r="T388" t="s">
        <v>7742</v>
      </c>
      <c r="U388" t="s">
        <v>7748</v>
      </c>
    </row>
    <row r="389" spans="1:21" x14ac:dyDescent="0.25">
      <c r="A389" s="9"/>
      <c r="B389" s="7" t="s">
        <v>7637</v>
      </c>
      <c r="C389" t="s">
        <v>7643</v>
      </c>
      <c r="D389" t="s">
        <v>7649</v>
      </c>
      <c r="E389" t="s">
        <v>7655</v>
      </c>
      <c r="F389" t="s">
        <v>7661</v>
      </c>
      <c r="G389" t="s">
        <v>7667</v>
      </c>
      <c r="H389" t="s">
        <v>7673</v>
      </c>
      <c r="I389" t="s">
        <v>7679</v>
      </c>
      <c r="J389" t="s">
        <v>7685</v>
      </c>
      <c r="K389" t="s">
        <v>7691</v>
      </c>
      <c r="L389" t="s">
        <v>7696</v>
      </c>
      <c r="M389" t="s">
        <v>7701</v>
      </c>
      <c r="N389" t="s">
        <v>7707</v>
      </c>
      <c r="O389" t="s">
        <v>7713</v>
      </c>
      <c r="P389" t="s">
        <v>7719</v>
      </c>
      <c r="Q389" t="s">
        <v>7725</v>
      </c>
      <c r="R389" t="s">
        <v>7731</v>
      </c>
      <c r="S389" t="s">
        <v>7737</v>
      </c>
      <c r="T389" t="s">
        <v>7743</v>
      </c>
      <c r="U389" t="s">
        <v>7749</v>
      </c>
    </row>
    <row r="390" spans="1:21" x14ac:dyDescent="0.25">
      <c r="A390" s="9"/>
      <c r="B390" s="7" t="s">
        <v>7638</v>
      </c>
      <c r="C390" t="s">
        <v>7644</v>
      </c>
      <c r="D390" t="s">
        <v>7650</v>
      </c>
      <c r="E390" t="s">
        <v>7656</v>
      </c>
      <c r="F390" t="s">
        <v>7662</v>
      </c>
      <c r="G390" t="s">
        <v>7668</v>
      </c>
      <c r="H390" t="s">
        <v>7674</v>
      </c>
      <c r="I390" t="s">
        <v>7680</v>
      </c>
      <c r="J390" t="s">
        <v>7686</v>
      </c>
      <c r="K390" t="s">
        <v>7692</v>
      </c>
      <c r="L390" t="s">
        <v>7697</v>
      </c>
      <c r="M390" t="s">
        <v>7702</v>
      </c>
      <c r="N390" t="s">
        <v>7708</v>
      </c>
      <c r="O390" t="s">
        <v>7714</v>
      </c>
      <c r="P390" t="s">
        <v>7720</v>
      </c>
      <c r="Q390" t="s">
        <v>7726</v>
      </c>
      <c r="R390" t="s">
        <v>7732</v>
      </c>
      <c r="S390" t="s">
        <v>7738</v>
      </c>
      <c r="T390" t="s">
        <v>7744</v>
      </c>
      <c r="U390" t="s">
        <v>7750</v>
      </c>
    </row>
    <row r="391" spans="1:21" x14ac:dyDescent="0.25">
      <c r="A391" s="9"/>
      <c r="B391" s="7" t="s">
        <v>7639</v>
      </c>
      <c r="C391" t="s">
        <v>7645</v>
      </c>
      <c r="D391" t="s">
        <v>7651</v>
      </c>
      <c r="E391" t="s">
        <v>7657</v>
      </c>
      <c r="F391" t="s">
        <v>7663</v>
      </c>
      <c r="G391" t="s">
        <v>7669</v>
      </c>
      <c r="H391" t="s">
        <v>7675</v>
      </c>
      <c r="I391" t="s">
        <v>7681</v>
      </c>
      <c r="J391" t="s">
        <v>7687</v>
      </c>
      <c r="K391" t="s">
        <v>7693</v>
      </c>
      <c r="L391" t="s">
        <v>7698</v>
      </c>
      <c r="M391" t="s">
        <v>7703</v>
      </c>
      <c r="N391" t="s">
        <v>7709</v>
      </c>
      <c r="O391" t="s">
        <v>7715</v>
      </c>
      <c r="P391" t="s">
        <v>7721</v>
      </c>
      <c r="Q391" t="s">
        <v>7727</v>
      </c>
      <c r="R391" t="s">
        <v>7733</v>
      </c>
      <c r="S391" t="s">
        <v>7739</v>
      </c>
      <c r="T391" t="s">
        <v>7745</v>
      </c>
      <c r="U391" t="s">
        <v>7751</v>
      </c>
    </row>
    <row r="392" spans="1:21" x14ac:dyDescent="0.25">
      <c r="A392" s="9"/>
      <c r="B392" s="7" t="s">
        <v>7640</v>
      </c>
      <c r="C392" t="s">
        <v>7646</v>
      </c>
      <c r="D392" t="s">
        <v>7652</v>
      </c>
      <c r="E392" t="s">
        <v>7658</v>
      </c>
      <c r="F392" t="s">
        <v>7664</v>
      </c>
      <c r="G392" t="s">
        <v>7670</v>
      </c>
      <c r="H392" t="s">
        <v>7676</v>
      </c>
      <c r="I392" t="s">
        <v>7682</v>
      </c>
      <c r="J392" t="s">
        <v>7688</v>
      </c>
      <c r="K392" t="s">
        <v>7694</v>
      </c>
      <c r="L392" t="s">
        <v>7699</v>
      </c>
      <c r="M392" t="s">
        <v>7704</v>
      </c>
      <c r="N392" t="s">
        <v>7710</v>
      </c>
      <c r="O392" t="s">
        <v>7716</v>
      </c>
      <c r="P392" t="s">
        <v>7722</v>
      </c>
      <c r="Q392" t="s">
        <v>7728</v>
      </c>
      <c r="R392" t="s">
        <v>7734</v>
      </c>
      <c r="S392" t="s">
        <v>7740</v>
      </c>
      <c r="T392" t="s">
        <v>7746</v>
      </c>
      <c r="U392" t="s">
        <v>7752</v>
      </c>
    </row>
    <row r="393" spans="1:21" x14ac:dyDescent="0.25">
      <c r="A393" s="9" t="s">
        <v>303</v>
      </c>
      <c r="B393" s="7" t="s">
        <v>7753</v>
      </c>
      <c r="C393" t="s">
        <v>7759</v>
      </c>
      <c r="D393" t="s">
        <v>7765</v>
      </c>
      <c r="E393" t="s">
        <v>7771</v>
      </c>
      <c r="F393" t="s">
        <v>7777</v>
      </c>
      <c r="G393" t="s">
        <v>7783</v>
      </c>
      <c r="H393" t="s">
        <v>7789</v>
      </c>
      <c r="I393" t="s">
        <v>7795</v>
      </c>
      <c r="J393" t="s">
        <v>7801</v>
      </c>
      <c r="K393" t="s">
        <v>7807</v>
      </c>
      <c r="L393" t="s">
        <v>460</v>
      </c>
      <c r="M393" t="s">
        <v>460</v>
      </c>
      <c r="N393" t="s">
        <v>7823</v>
      </c>
      <c r="O393" t="s">
        <v>7829</v>
      </c>
      <c r="P393" t="s">
        <v>7835</v>
      </c>
      <c r="Q393" t="s">
        <v>7841</v>
      </c>
      <c r="R393" t="s">
        <v>7847</v>
      </c>
      <c r="S393" t="s">
        <v>7853</v>
      </c>
      <c r="T393" t="s">
        <v>7859</v>
      </c>
      <c r="U393" t="s">
        <v>7865</v>
      </c>
    </row>
    <row r="394" spans="1:21" x14ac:dyDescent="0.25">
      <c r="A394" s="9"/>
      <c r="B394" s="7" t="s">
        <v>7754</v>
      </c>
      <c r="C394" t="s">
        <v>7760</v>
      </c>
      <c r="D394" t="s">
        <v>7766</v>
      </c>
      <c r="E394" t="s">
        <v>7772</v>
      </c>
      <c r="F394" t="s">
        <v>7778</v>
      </c>
      <c r="G394" t="s">
        <v>7784</v>
      </c>
      <c r="H394" t="s">
        <v>7790</v>
      </c>
      <c r="I394" t="s">
        <v>7796</v>
      </c>
      <c r="J394" t="s">
        <v>7802</v>
      </c>
      <c r="K394" t="s">
        <v>7808</v>
      </c>
      <c r="L394" t="s">
        <v>7813</v>
      </c>
      <c r="M394" t="s">
        <v>7818</v>
      </c>
      <c r="N394" t="s">
        <v>7824</v>
      </c>
      <c r="O394" t="s">
        <v>7830</v>
      </c>
      <c r="P394" t="s">
        <v>7836</v>
      </c>
      <c r="Q394" t="s">
        <v>7842</v>
      </c>
      <c r="R394" t="s">
        <v>7848</v>
      </c>
      <c r="S394" t="s">
        <v>7854</v>
      </c>
      <c r="T394" t="s">
        <v>7860</v>
      </c>
      <c r="U394" t="s">
        <v>7866</v>
      </c>
    </row>
    <row r="395" spans="1:21" x14ac:dyDescent="0.25">
      <c r="A395" s="9"/>
      <c r="B395" s="7" t="s">
        <v>7755</v>
      </c>
      <c r="C395" t="s">
        <v>7761</v>
      </c>
      <c r="D395" t="s">
        <v>7767</v>
      </c>
      <c r="E395" t="s">
        <v>7773</v>
      </c>
      <c r="F395" t="s">
        <v>7779</v>
      </c>
      <c r="G395" t="s">
        <v>7785</v>
      </c>
      <c r="H395" t="s">
        <v>7791</v>
      </c>
      <c r="I395" t="s">
        <v>7797</v>
      </c>
      <c r="J395" t="s">
        <v>7803</v>
      </c>
      <c r="K395" t="s">
        <v>7809</v>
      </c>
      <c r="L395" t="s">
        <v>7814</v>
      </c>
      <c r="M395" t="s">
        <v>7819</v>
      </c>
      <c r="N395" t="s">
        <v>7825</v>
      </c>
      <c r="O395" t="s">
        <v>7831</v>
      </c>
      <c r="P395" t="s">
        <v>7837</v>
      </c>
      <c r="Q395" t="s">
        <v>7843</v>
      </c>
      <c r="R395" t="s">
        <v>7849</v>
      </c>
      <c r="S395" t="s">
        <v>7855</v>
      </c>
      <c r="T395" t="s">
        <v>7861</v>
      </c>
      <c r="U395" t="s">
        <v>7867</v>
      </c>
    </row>
    <row r="396" spans="1:21" x14ac:dyDescent="0.25">
      <c r="A396" s="9"/>
      <c r="B396" s="7" t="s">
        <v>7756</v>
      </c>
      <c r="C396" t="s">
        <v>7762</v>
      </c>
      <c r="D396" t="s">
        <v>7768</v>
      </c>
      <c r="E396" t="s">
        <v>7774</v>
      </c>
      <c r="F396" t="s">
        <v>7780</v>
      </c>
      <c r="G396" t="s">
        <v>7786</v>
      </c>
      <c r="H396" t="s">
        <v>7792</v>
      </c>
      <c r="I396" t="s">
        <v>7798</v>
      </c>
      <c r="J396" t="s">
        <v>7804</v>
      </c>
      <c r="K396" t="s">
        <v>7810</v>
      </c>
      <c r="L396" t="s">
        <v>7815</v>
      </c>
      <c r="M396" t="s">
        <v>7820</v>
      </c>
      <c r="N396" t="s">
        <v>7826</v>
      </c>
      <c r="O396" t="s">
        <v>7832</v>
      </c>
      <c r="P396" t="s">
        <v>7838</v>
      </c>
      <c r="Q396" t="s">
        <v>7844</v>
      </c>
      <c r="R396" t="s">
        <v>7850</v>
      </c>
      <c r="S396" t="s">
        <v>7856</v>
      </c>
      <c r="T396" t="s">
        <v>7862</v>
      </c>
      <c r="U396" t="s">
        <v>7868</v>
      </c>
    </row>
    <row r="397" spans="1:21" x14ac:dyDescent="0.25">
      <c r="A397" s="9"/>
      <c r="B397" s="7" t="s">
        <v>7757</v>
      </c>
      <c r="C397" t="s">
        <v>7763</v>
      </c>
      <c r="D397" t="s">
        <v>7769</v>
      </c>
      <c r="E397" t="s">
        <v>7775</v>
      </c>
      <c r="F397" t="s">
        <v>7781</v>
      </c>
      <c r="G397" t="s">
        <v>7787</v>
      </c>
      <c r="H397" t="s">
        <v>7793</v>
      </c>
      <c r="I397" t="s">
        <v>7799</v>
      </c>
      <c r="J397" t="s">
        <v>7805</v>
      </c>
      <c r="K397" t="s">
        <v>7811</v>
      </c>
      <c r="L397" t="s">
        <v>7816</v>
      </c>
      <c r="M397" t="s">
        <v>7821</v>
      </c>
      <c r="N397" t="s">
        <v>7827</v>
      </c>
      <c r="O397" t="s">
        <v>7833</v>
      </c>
      <c r="P397" t="s">
        <v>7839</v>
      </c>
      <c r="Q397" t="s">
        <v>7845</v>
      </c>
      <c r="R397" t="s">
        <v>7851</v>
      </c>
      <c r="S397" t="s">
        <v>7857</v>
      </c>
      <c r="T397" t="s">
        <v>7863</v>
      </c>
      <c r="U397" t="s">
        <v>7869</v>
      </c>
    </row>
    <row r="398" spans="1:21" x14ac:dyDescent="0.25">
      <c r="A398" s="9"/>
      <c r="B398" s="7" t="s">
        <v>7758</v>
      </c>
      <c r="C398" t="s">
        <v>7764</v>
      </c>
      <c r="D398" t="s">
        <v>7770</v>
      </c>
      <c r="E398" t="s">
        <v>7776</v>
      </c>
      <c r="F398" t="s">
        <v>7782</v>
      </c>
      <c r="G398" t="s">
        <v>7788</v>
      </c>
      <c r="H398" t="s">
        <v>7794</v>
      </c>
      <c r="I398" t="s">
        <v>7800</v>
      </c>
      <c r="J398" t="s">
        <v>7806</v>
      </c>
      <c r="K398" t="s">
        <v>7812</v>
      </c>
      <c r="L398" t="s">
        <v>7817</v>
      </c>
      <c r="M398" t="s">
        <v>7822</v>
      </c>
      <c r="N398" t="s">
        <v>7828</v>
      </c>
      <c r="O398" t="s">
        <v>7834</v>
      </c>
      <c r="P398" t="s">
        <v>7840</v>
      </c>
      <c r="Q398" t="s">
        <v>7846</v>
      </c>
      <c r="R398" t="s">
        <v>7852</v>
      </c>
      <c r="S398" t="s">
        <v>7858</v>
      </c>
      <c r="T398" t="s">
        <v>7864</v>
      </c>
      <c r="U398" t="s">
        <v>7870</v>
      </c>
    </row>
    <row r="399" spans="1:21" x14ac:dyDescent="0.25">
      <c r="A399" s="9" t="s">
        <v>302</v>
      </c>
      <c r="B399" s="7" t="s">
        <v>7871</v>
      </c>
      <c r="C399" t="s">
        <v>7877</v>
      </c>
      <c r="D399" t="s">
        <v>7883</v>
      </c>
      <c r="E399" t="s">
        <v>7889</v>
      </c>
      <c r="F399" t="s">
        <v>7895</v>
      </c>
      <c r="G399" t="s">
        <v>7900</v>
      </c>
      <c r="H399" t="s">
        <v>7906</v>
      </c>
      <c r="I399" t="s">
        <v>7912</v>
      </c>
      <c r="J399" t="s">
        <v>7918</v>
      </c>
      <c r="K399" t="s">
        <v>7924</v>
      </c>
      <c r="L399" t="s">
        <v>460</v>
      </c>
      <c r="M399" t="s">
        <v>460</v>
      </c>
      <c r="N399" t="s">
        <v>7940</v>
      </c>
      <c r="O399" t="s">
        <v>7946</v>
      </c>
      <c r="P399" t="s">
        <v>7952</v>
      </c>
      <c r="Q399" t="s">
        <v>7958</v>
      </c>
      <c r="R399" t="s">
        <v>7964</v>
      </c>
      <c r="S399" t="s">
        <v>7970</v>
      </c>
      <c r="T399" t="s">
        <v>7976</v>
      </c>
      <c r="U399" t="s">
        <v>7982</v>
      </c>
    </row>
    <row r="400" spans="1:21" x14ac:dyDescent="0.25">
      <c r="A400" s="9"/>
      <c r="B400" s="7" t="s">
        <v>7872</v>
      </c>
      <c r="C400" t="s">
        <v>7878</v>
      </c>
      <c r="D400" t="s">
        <v>7884</v>
      </c>
      <c r="E400" t="s">
        <v>7890</v>
      </c>
      <c r="F400" t="s">
        <v>7896</v>
      </c>
      <c r="G400" t="s">
        <v>7901</v>
      </c>
      <c r="H400" t="s">
        <v>7907</v>
      </c>
      <c r="I400" t="s">
        <v>7913</v>
      </c>
      <c r="J400" t="s">
        <v>7919</v>
      </c>
      <c r="K400" t="s">
        <v>7925</v>
      </c>
      <c r="L400" t="s">
        <v>7930</v>
      </c>
      <c r="M400" t="s">
        <v>7935</v>
      </c>
      <c r="N400" t="s">
        <v>7941</v>
      </c>
      <c r="O400" t="s">
        <v>7947</v>
      </c>
      <c r="P400" t="s">
        <v>7953</v>
      </c>
      <c r="Q400" t="s">
        <v>7959</v>
      </c>
      <c r="R400" t="s">
        <v>7965</v>
      </c>
      <c r="S400" t="s">
        <v>7971</v>
      </c>
      <c r="T400" t="s">
        <v>7977</v>
      </c>
      <c r="U400" t="s">
        <v>7983</v>
      </c>
    </row>
    <row r="401" spans="1:21" x14ac:dyDescent="0.25">
      <c r="A401" s="9"/>
      <c r="B401" s="7" t="s">
        <v>7873</v>
      </c>
      <c r="C401" t="s">
        <v>7879</v>
      </c>
      <c r="D401" t="s">
        <v>7885</v>
      </c>
      <c r="E401" t="s">
        <v>7891</v>
      </c>
      <c r="F401" t="s">
        <v>7897</v>
      </c>
      <c r="G401" t="s">
        <v>7902</v>
      </c>
      <c r="H401" t="s">
        <v>7908</v>
      </c>
      <c r="I401" t="s">
        <v>7914</v>
      </c>
      <c r="J401" t="s">
        <v>7920</v>
      </c>
      <c r="K401" t="s">
        <v>7926</v>
      </c>
      <c r="L401" t="s">
        <v>7931</v>
      </c>
      <c r="M401" t="s">
        <v>7936</v>
      </c>
      <c r="N401" t="s">
        <v>7942</v>
      </c>
      <c r="O401" t="s">
        <v>7948</v>
      </c>
      <c r="P401" t="s">
        <v>7954</v>
      </c>
      <c r="Q401" t="s">
        <v>7960</v>
      </c>
      <c r="R401" t="s">
        <v>7966</v>
      </c>
      <c r="S401" t="s">
        <v>7972</v>
      </c>
      <c r="T401" t="s">
        <v>7978</v>
      </c>
      <c r="U401" t="s">
        <v>7984</v>
      </c>
    </row>
    <row r="402" spans="1:21" x14ac:dyDescent="0.25">
      <c r="A402" s="9"/>
      <c r="B402" s="7" t="s">
        <v>7874</v>
      </c>
      <c r="C402" t="s">
        <v>7880</v>
      </c>
      <c r="D402" t="s">
        <v>7886</v>
      </c>
      <c r="E402" t="s">
        <v>7892</v>
      </c>
      <c r="F402" t="s">
        <v>7874</v>
      </c>
      <c r="G402" t="s">
        <v>7903</v>
      </c>
      <c r="H402" t="s">
        <v>7909</v>
      </c>
      <c r="I402" t="s">
        <v>7915</v>
      </c>
      <c r="J402" t="s">
        <v>7921</v>
      </c>
      <c r="K402" t="s">
        <v>7927</v>
      </c>
      <c r="L402" t="s">
        <v>7932</v>
      </c>
      <c r="M402" t="s">
        <v>7937</v>
      </c>
      <c r="N402" t="s">
        <v>7943</v>
      </c>
      <c r="O402" t="s">
        <v>7949</v>
      </c>
      <c r="P402" t="s">
        <v>7955</v>
      </c>
      <c r="Q402" t="s">
        <v>7961</v>
      </c>
      <c r="R402" t="s">
        <v>7967</v>
      </c>
      <c r="S402" t="s">
        <v>7973</v>
      </c>
      <c r="T402" t="s">
        <v>7979</v>
      </c>
      <c r="U402" t="s">
        <v>7985</v>
      </c>
    </row>
    <row r="403" spans="1:21" x14ac:dyDescent="0.25">
      <c r="A403" s="9"/>
      <c r="B403" s="7" t="s">
        <v>7875</v>
      </c>
      <c r="C403" t="s">
        <v>7881</v>
      </c>
      <c r="D403" t="s">
        <v>7887</v>
      </c>
      <c r="E403" t="s">
        <v>7893</v>
      </c>
      <c r="F403" t="s">
        <v>7898</v>
      </c>
      <c r="G403" t="s">
        <v>7904</v>
      </c>
      <c r="H403" t="s">
        <v>7910</v>
      </c>
      <c r="I403" t="s">
        <v>7916</v>
      </c>
      <c r="J403" t="s">
        <v>7922</v>
      </c>
      <c r="K403" t="s">
        <v>7928</v>
      </c>
      <c r="L403" t="s">
        <v>7933</v>
      </c>
      <c r="M403" t="s">
        <v>7938</v>
      </c>
      <c r="N403" t="s">
        <v>7944</v>
      </c>
      <c r="O403" t="s">
        <v>7950</v>
      </c>
      <c r="P403" t="s">
        <v>7956</v>
      </c>
      <c r="Q403" t="s">
        <v>7962</v>
      </c>
      <c r="R403" t="s">
        <v>7968</v>
      </c>
      <c r="S403" t="s">
        <v>7974</v>
      </c>
      <c r="T403" t="s">
        <v>7980</v>
      </c>
      <c r="U403" t="s">
        <v>7986</v>
      </c>
    </row>
    <row r="404" spans="1:21" x14ac:dyDescent="0.25">
      <c r="A404" s="9"/>
      <c r="B404" s="7" t="s">
        <v>7876</v>
      </c>
      <c r="C404" t="s">
        <v>7882</v>
      </c>
      <c r="D404" t="s">
        <v>7888</v>
      </c>
      <c r="E404" t="s">
        <v>7894</v>
      </c>
      <c r="F404" t="s">
        <v>7899</v>
      </c>
      <c r="G404" t="s">
        <v>7905</v>
      </c>
      <c r="H404" t="s">
        <v>7911</v>
      </c>
      <c r="I404" t="s">
        <v>7917</v>
      </c>
      <c r="J404" t="s">
        <v>7923</v>
      </c>
      <c r="K404" t="s">
        <v>7929</v>
      </c>
      <c r="L404" t="s">
        <v>7934</v>
      </c>
      <c r="M404" t="s">
        <v>7939</v>
      </c>
      <c r="N404" t="s">
        <v>7945</v>
      </c>
      <c r="O404" t="s">
        <v>7951</v>
      </c>
      <c r="P404" t="s">
        <v>7957</v>
      </c>
      <c r="Q404" t="s">
        <v>7963</v>
      </c>
      <c r="R404" t="s">
        <v>7969</v>
      </c>
      <c r="S404" t="s">
        <v>7975</v>
      </c>
      <c r="T404" t="s">
        <v>7981</v>
      </c>
      <c r="U404" t="s">
        <v>7987</v>
      </c>
    </row>
    <row r="405" spans="1:21" x14ac:dyDescent="0.25">
      <c r="A405" s="9" t="s">
        <v>301</v>
      </c>
      <c r="B405" s="7" t="s">
        <v>7988</v>
      </c>
      <c r="C405" t="s">
        <v>7994</v>
      </c>
      <c r="D405" t="s">
        <v>8000</v>
      </c>
      <c r="E405" t="s">
        <v>8006</v>
      </c>
      <c r="F405" t="s">
        <v>8012</v>
      </c>
      <c r="G405" t="s">
        <v>8017</v>
      </c>
      <c r="H405" t="s">
        <v>8023</v>
      </c>
      <c r="I405" t="s">
        <v>8029</v>
      </c>
      <c r="J405" t="s">
        <v>8035</v>
      </c>
      <c r="K405" t="s">
        <v>8041</v>
      </c>
      <c r="L405" t="s">
        <v>460</v>
      </c>
      <c r="M405" t="s">
        <v>460</v>
      </c>
      <c r="N405" t="s">
        <v>8057</v>
      </c>
      <c r="O405" t="s">
        <v>8063</v>
      </c>
      <c r="P405" t="s">
        <v>8069</v>
      </c>
      <c r="Q405" t="s">
        <v>8075</v>
      </c>
      <c r="R405" t="s">
        <v>8081</v>
      </c>
      <c r="S405" t="s">
        <v>8087</v>
      </c>
      <c r="T405" t="s">
        <v>8093</v>
      </c>
      <c r="U405" t="s">
        <v>8099</v>
      </c>
    </row>
    <row r="406" spans="1:21" x14ac:dyDescent="0.25">
      <c r="A406" s="9"/>
      <c r="B406" s="7" t="s">
        <v>7989</v>
      </c>
      <c r="C406" t="s">
        <v>7995</v>
      </c>
      <c r="D406" t="s">
        <v>8001</v>
      </c>
      <c r="E406" t="s">
        <v>8007</v>
      </c>
      <c r="F406" t="s">
        <v>8013</v>
      </c>
      <c r="G406" t="s">
        <v>8018</v>
      </c>
      <c r="H406" t="s">
        <v>8024</v>
      </c>
      <c r="I406" t="s">
        <v>8030</v>
      </c>
      <c r="J406" t="s">
        <v>8036</v>
      </c>
      <c r="K406" t="s">
        <v>8042</v>
      </c>
      <c r="L406" t="s">
        <v>8047</v>
      </c>
      <c r="M406" t="s">
        <v>8052</v>
      </c>
      <c r="N406" t="s">
        <v>8058</v>
      </c>
      <c r="O406" t="s">
        <v>8064</v>
      </c>
      <c r="P406" t="s">
        <v>8070</v>
      </c>
      <c r="Q406" t="s">
        <v>8076</v>
      </c>
      <c r="R406" t="s">
        <v>8082</v>
      </c>
      <c r="S406" t="s">
        <v>8088</v>
      </c>
      <c r="T406" t="s">
        <v>8094</v>
      </c>
      <c r="U406" t="s">
        <v>8100</v>
      </c>
    </row>
    <row r="407" spans="1:21" x14ac:dyDescent="0.25">
      <c r="A407" s="9"/>
      <c r="B407" s="7" t="s">
        <v>7990</v>
      </c>
      <c r="C407" t="s">
        <v>7996</v>
      </c>
      <c r="D407" t="s">
        <v>8002</v>
      </c>
      <c r="E407" t="s">
        <v>8008</v>
      </c>
      <c r="F407" t="s">
        <v>8014</v>
      </c>
      <c r="G407" t="s">
        <v>8019</v>
      </c>
      <c r="H407" t="s">
        <v>8025</v>
      </c>
      <c r="I407" t="s">
        <v>8031</v>
      </c>
      <c r="J407" t="s">
        <v>8037</v>
      </c>
      <c r="K407" t="s">
        <v>8043</v>
      </c>
      <c r="L407" t="s">
        <v>8048</v>
      </c>
      <c r="M407" t="s">
        <v>8053</v>
      </c>
      <c r="N407" t="s">
        <v>8059</v>
      </c>
      <c r="O407" t="s">
        <v>8065</v>
      </c>
      <c r="P407" t="s">
        <v>8071</v>
      </c>
      <c r="Q407" t="s">
        <v>8077</v>
      </c>
      <c r="R407" t="s">
        <v>8083</v>
      </c>
      <c r="S407" t="s">
        <v>8089</v>
      </c>
      <c r="T407" t="s">
        <v>8095</v>
      </c>
      <c r="U407" t="s">
        <v>8101</v>
      </c>
    </row>
    <row r="408" spans="1:21" x14ac:dyDescent="0.25">
      <c r="A408" s="9"/>
      <c r="B408" s="7" t="s">
        <v>7991</v>
      </c>
      <c r="C408" t="s">
        <v>7997</v>
      </c>
      <c r="D408" t="s">
        <v>8003</v>
      </c>
      <c r="E408" t="s">
        <v>8009</v>
      </c>
      <c r="F408" t="s">
        <v>7991</v>
      </c>
      <c r="G408" t="s">
        <v>8020</v>
      </c>
      <c r="H408" t="s">
        <v>8026</v>
      </c>
      <c r="I408" t="s">
        <v>8032</v>
      </c>
      <c r="J408" t="s">
        <v>8038</v>
      </c>
      <c r="K408" t="s">
        <v>8044</v>
      </c>
      <c r="L408" t="s">
        <v>8049</v>
      </c>
      <c r="M408" t="s">
        <v>8054</v>
      </c>
      <c r="N408" t="s">
        <v>8060</v>
      </c>
      <c r="O408" t="s">
        <v>8066</v>
      </c>
      <c r="P408" t="s">
        <v>8072</v>
      </c>
      <c r="Q408" t="s">
        <v>8078</v>
      </c>
      <c r="R408" t="s">
        <v>8084</v>
      </c>
      <c r="S408" t="s">
        <v>8090</v>
      </c>
      <c r="T408" t="s">
        <v>8096</v>
      </c>
      <c r="U408" t="s">
        <v>8102</v>
      </c>
    </row>
    <row r="409" spans="1:21" x14ac:dyDescent="0.25">
      <c r="A409" s="9"/>
      <c r="B409" s="7" t="s">
        <v>7992</v>
      </c>
      <c r="C409" t="s">
        <v>7998</v>
      </c>
      <c r="D409" t="s">
        <v>8004</v>
      </c>
      <c r="E409" t="s">
        <v>8010</v>
      </c>
      <c r="F409" t="s">
        <v>8015</v>
      </c>
      <c r="G409" t="s">
        <v>8021</v>
      </c>
      <c r="H409" t="s">
        <v>8027</v>
      </c>
      <c r="I409" t="s">
        <v>8033</v>
      </c>
      <c r="J409" t="s">
        <v>8039</v>
      </c>
      <c r="K409" t="s">
        <v>8045</v>
      </c>
      <c r="L409" t="s">
        <v>8050</v>
      </c>
      <c r="M409" t="s">
        <v>8055</v>
      </c>
      <c r="N409" t="s">
        <v>8061</v>
      </c>
      <c r="O409" t="s">
        <v>8067</v>
      </c>
      <c r="P409" t="s">
        <v>8073</v>
      </c>
      <c r="Q409" t="s">
        <v>8079</v>
      </c>
      <c r="R409" t="s">
        <v>8085</v>
      </c>
      <c r="S409" t="s">
        <v>8091</v>
      </c>
      <c r="T409" t="s">
        <v>8097</v>
      </c>
      <c r="U409" t="s">
        <v>8103</v>
      </c>
    </row>
    <row r="410" spans="1:21" x14ac:dyDescent="0.25">
      <c r="A410" s="9"/>
      <c r="B410" s="7" t="s">
        <v>7993</v>
      </c>
      <c r="C410" t="s">
        <v>7999</v>
      </c>
      <c r="D410" t="s">
        <v>8005</v>
      </c>
      <c r="E410" t="s">
        <v>8011</v>
      </c>
      <c r="F410" t="s">
        <v>8016</v>
      </c>
      <c r="G410" t="s">
        <v>8022</v>
      </c>
      <c r="H410" t="s">
        <v>8028</v>
      </c>
      <c r="I410" t="s">
        <v>8034</v>
      </c>
      <c r="J410" t="s">
        <v>8040</v>
      </c>
      <c r="K410" t="s">
        <v>8046</v>
      </c>
      <c r="L410" t="s">
        <v>8051</v>
      </c>
      <c r="M410" t="s">
        <v>8056</v>
      </c>
      <c r="N410" t="s">
        <v>8062</v>
      </c>
      <c r="O410" t="s">
        <v>8068</v>
      </c>
      <c r="P410" t="s">
        <v>8074</v>
      </c>
      <c r="Q410" t="s">
        <v>8080</v>
      </c>
      <c r="R410" t="s">
        <v>8086</v>
      </c>
      <c r="S410" t="s">
        <v>8092</v>
      </c>
      <c r="T410" t="s">
        <v>8098</v>
      </c>
      <c r="U410" t="s">
        <v>8104</v>
      </c>
    </row>
    <row r="411" spans="1:21" x14ac:dyDescent="0.25">
      <c r="A411" s="9" t="s">
        <v>300</v>
      </c>
      <c r="B411" s="7" t="s">
        <v>8105</v>
      </c>
      <c r="C411" t="s">
        <v>8111</v>
      </c>
      <c r="D411" t="s">
        <v>8117</v>
      </c>
      <c r="E411" t="s">
        <v>8123</v>
      </c>
      <c r="F411" t="s">
        <v>8129</v>
      </c>
      <c r="G411" t="s">
        <v>8135</v>
      </c>
      <c r="H411" t="s">
        <v>8141</v>
      </c>
      <c r="I411" t="s">
        <v>8147</v>
      </c>
      <c r="J411" t="s">
        <v>8153</v>
      </c>
      <c r="K411" t="s">
        <v>8159</v>
      </c>
      <c r="L411" t="s">
        <v>460</v>
      </c>
      <c r="M411" t="s">
        <v>460</v>
      </c>
      <c r="N411" t="s">
        <v>8175</v>
      </c>
      <c r="O411" t="s">
        <v>8181</v>
      </c>
      <c r="P411" t="s">
        <v>8187</v>
      </c>
      <c r="Q411" t="s">
        <v>8193</v>
      </c>
      <c r="R411" t="s">
        <v>8199</v>
      </c>
      <c r="S411" t="s">
        <v>8205</v>
      </c>
      <c r="T411" t="s">
        <v>8211</v>
      </c>
      <c r="U411" t="s">
        <v>8217</v>
      </c>
    </row>
    <row r="412" spans="1:21" x14ac:dyDescent="0.25">
      <c r="A412" s="9"/>
      <c r="B412" s="7" t="s">
        <v>8106</v>
      </c>
      <c r="C412" t="s">
        <v>8112</v>
      </c>
      <c r="D412" t="s">
        <v>8118</v>
      </c>
      <c r="E412" t="s">
        <v>8124</v>
      </c>
      <c r="F412" t="s">
        <v>8130</v>
      </c>
      <c r="G412" t="s">
        <v>8136</v>
      </c>
      <c r="H412" t="s">
        <v>8142</v>
      </c>
      <c r="I412" t="s">
        <v>8148</v>
      </c>
      <c r="J412" t="s">
        <v>8154</v>
      </c>
      <c r="K412" t="s">
        <v>8160</v>
      </c>
      <c r="L412" t="s">
        <v>8165</v>
      </c>
      <c r="M412" t="s">
        <v>8170</v>
      </c>
      <c r="N412" t="s">
        <v>8176</v>
      </c>
      <c r="O412" t="s">
        <v>8182</v>
      </c>
      <c r="P412" t="s">
        <v>8188</v>
      </c>
      <c r="Q412" t="s">
        <v>8194</v>
      </c>
      <c r="R412" t="s">
        <v>8200</v>
      </c>
      <c r="S412" t="s">
        <v>8206</v>
      </c>
      <c r="T412" t="s">
        <v>8212</v>
      </c>
      <c r="U412" t="s">
        <v>8218</v>
      </c>
    </row>
    <row r="413" spans="1:21" x14ac:dyDescent="0.25">
      <c r="A413" s="9"/>
      <c r="B413" s="7" t="s">
        <v>8107</v>
      </c>
      <c r="C413" t="s">
        <v>8113</v>
      </c>
      <c r="D413" t="s">
        <v>8119</v>
      </c>
      <c r="E413" t="s">
        <v>8125</v>
      </c>
      <c r="F413" t="s">
        <v>8131</v>
      </c>
      <c r="G413" t="s">
        <v>8137</v>
      </c>
      <c r="H413" t="s">
        <v>8143</v>
      </c>
      <c r="I413" t="s">
        <v>8149</v>
      </c>
      <c r="J413" t="s">
        <v>8155</v>
      </c>
      <c r="K413" t="s">
        <v>8161</v>
      </c>
      <c r="L413" t="s">
        <v>8166</v>
      </c>
      <c r="M413" t="s">
        <v>8171</v>
      </c>
      <c r="N413" t="s">
        <v>8177</v>
      </c>
      <c r="O413" t="s">
        <v>8183</v>
      </c>
      <c r="P413" t="s">
        <v>8189</v>
      </c>
      <c r="Q413" t="s">
        <v>8195</v>
      </c>
      <c r="R413" t="s">
        <v>8201</v>
      </c>
      <c r="S413" t="s">
        <v>8207</v>
      </c>
      <c r="T413" t="s">
        <v>8213</v>
      </c>
      <c r="U413" t="s">
        <v>8219</v>
      </c>
    </row>
    <row r="414" spans="1:21" x14ac:dyDescent="0.25">
      <c r="A414" s="9"/>
      <c r="B414" s="7" t="s">
        <v>8108</v>
      </c>
      <c r="C414" t="s">
        <v>8114</v>
      </c>
      <c r="D414" t="s">
        <v>8120</v>
      </c>
      <c r="E414" t="s">
        <v>8126</v>
      </c>
      <c r="F414" t="s">
        <v>8132</v>
      </c>
      <c r="G414" t="s">
        <v>8138</v>
      </c>
      <c r="H414" t="s">
        <v>8144</v>
      </c>
      <c r="I414" t="s">
        <v>8150</v>
      </c>
      <c r="J414" t="s">
        <v>8156</v>
      </c>
      <c r="K414" t="s">
        <v>8162</v>
      </c>
      <c r="L414" t="s">
        <v>8167</v>
      </c>
      <c r="M414" t="s">
        <v>8172</v>
      </c>
      <c r="N414" t="s">
        <v>8178</v>
      </c>
      <c r="O414" t="s">
        <v>8184</v>
      </c>
      <c r="P414" t="s">
        <v>8190</v>
      </c>
      <c r="Q414" t="s">
        <v>8196</v>
      </c>
      <c r="R414" t="s">
        <v>8202</v>
      </c>
      <c r="S414" t="s">
        <v>8208</v>
      </c>
      <c r="T414" t="s">
        <v>8214</v>
      </c>
      <c r="U414" t="s">
        <v>8220</v>
      </c>
    </row>
    <row r="415" spans="1:21" x14ac:dyDescent="0.25">
      <c r="A415" s="9"/>
      <c r="B415" s="7" t="s">
        <v>8109</v>
      </c>
      <c r="C415" t="s">
        <v>8115</v>
      </c>
      <c r="D415" t="s">
        <v>8121</v>
      </c>
      <c r="E415" t="s">
        <v>8127</v>
      </c>
      <c r="F415" t="s">
        <v>8133</v>
      </c>
      <c r="G415" t="s">
        <v>8139</v>
      </c>
      <c r="H415" t="s">
        <v>8145</v>
      </c>
      <c r="I415" t="s">
        <v>8151</v>
      </c>
      <c r="J415" t="s">
        <v>8157</v>
      </c>
      <c r="K415" t="s">
        <v>8163</v>
      </c>
      <c r="L415" t="s">
        <v>8168</v>
      </c>
      <c r="M415" t="s">
        <v>8173</v>
      </c>
      <c r="N415" t="s">
        <v>8179</v>
      </c>
      <c r="O415" t="s">
        <v>8185</v>
      </c>
      <c r="P415" t="s">
        <v>8191</v>
      </c>
      <c r="Q415" t="s">
        <v>8197</v>
      </c>
      <c r="R415" t="s">
        <v>8203</v>
      </c>
      <c r="S415" t="s">
        <v>8209</v>
      </c>
      <c r="T415" t="s">
        <v>8215</v>
      </c>
      <c r="U415" t="s">
        <v>8221</v>
      </c>
    </row>
    <row r="416" spans="1:21" x14ac:dyDescent="0.25">
      <c r="A416" s="9"/>
      <c r="B416" s="7" t="s">
        <v>8110</v>
      </c>
      <c r="C416" t="s">
        <v>8116</v>
      </c>
      <c r="D416" t="s">
        <v>8122</v>
      </c>
      <c r="E416" t="s">
        <v>8128</v>
      </c>
      <c r="F416" t="s">
        <v>8134</v>
      </c>
      <c r="G416" t="s">
        <v>8140</v>
      </c>
      <c r="H416" t="s">
        <v>8146</v>
      </c>
      <c r="I416" t="s">
        <v>8152</v>
      </c>
      <c r="J416" t="s">
        <v>8158</v>
      </c>
      <c r="K416" t="s">
        <v>8164</v>
      </c>
      <c r="L416" t="s">
        <v>8169</v>
      </c>
      <c r="M416" t="s">
        <v>8174</v>
      </c>
      <c r="N416" t="s">
        <v>8180</v>
      </c>
      <c r="O416" t="s">
        <v>8186</v>
      </c>
      <c r="P416" t="s">
        <v>8192</v>
      </c>
      <c r="Q416" t="s">
        <v>8198</v>
      </c>
      <c r="R416" t="s">
        <v>8204</v>
      </c>
      <c r="S416" t="s">
        <v>8210</v>
      </c>
      <c r="T416" t="s">
        <v>8216</v>
      </c>
      <c r="U416" t="s">
        <v>8222</v>
      </c>
    </row>
    <row r="417" spans="1:21" x14ac:dyDescent="0.25">
      <c r="A417" s="9" t="s">
        <v>299</v>
      </c>
      <c r="B417" s="7" t="s">
        <v>8223</v>
      </c>
      <c r="C417" t="s">
        <v>8229</v>
      </c>
      <c r="D417" t="s">
        <v>8235</v>
      </c>
      <c r="E417" t="s">
        <v>8241</v>
      </c>
      <c r="F417" t="s">
        <v>8247</v>
      </c>
      <c r="G417" t="s">
        <v>8253</v>
      </c>
      <c r="H417" t="s">
        <v>8259</v>
      </c>
      <c r="I417" t="s">
        <v>8265</v>
      </c>
      <c r="J417" t="s">
        <v>8271</v>
      </c>
      <c r="K417" t="s">
        <v>8277</v>
      </c>
      <c r="L417" t="s">
        <v>460</v>
      </c>
      <c r="M417" t="s">
        <v>460</v>
      </c>
      <c r="N417" t="s">
        <v>8293</v>
      </c>
      <c r="O417" t="s">
        <v>8299</v>
      </c>
      <c r="P417" t="s">
        <v>8305</v>
      </c>
      <c r="Q417" t="s">
        <v>8311</v>
      </c>
      <c r="R417" t="s">
        <v>8317</v>
      </c>
      <c r="S417" t="s">
        <v>8323</v>
      </c>
      <c r="T417" t="s">
        <v>8329</v>
      </c>
      <c r="U417" t="s">
        <v>8335</v>
      </c>
    </row>
    <row r="418" spans="1:21" x14ac:dyDescent="0.25">
      <c r="A418" s="9"/>
      <c r="B418" s="7" t="s">
        <v>8224</v>
      </c>
      <c r="C418" t="s">
        <v>8230</v>
      </c>
      <c r="D418" t="s">
        <v>8236</v>
      </c>
      <c r="E418" t="s">
        <v>8242</v>
      </c>
      <c r="F418" t="s">
        <v>8248</v>
      </c>
      <c r="G418" t="s">
        <v>8254</v>
      </c>
      <c r="H418" t="s">
        <v>8260</v>
      </c>
      <c r="I418" t="s">
        <v>8266</v>
      </c>
      <c r="J418" t="s">
        <v>8272</v>
      </c>
      <c r="K418" t="s">
        <v>8278</v>
      </c>
      <c r="L418" t="s">
        <v>8283</v>
      </c>
      <c r="M418" t="s">
        <v>8288</v>
      </c>
      <c r="N418" t="s">
        <v>8294</v>
      </c>
      <c r="O418" t="s">
        <v>8300</v>
      </c>
      <c r="P418" t="s">
        <v>8306</v>
      </c>
      <c r="Q418" t="s">
        <v>8312</v>
      </c>
      <c r="R418" t="s">
        <v>8318</v>
      </c>
      <c r="S418" t="s">
        <v>8324</v>
      </c>
      <c r="T418" t="s">
        <v>8330</v>
      </c>
      <c r="U418" t="s">
        <v>8336</v>
      </c>
    </row>
    <row r="419" spans="1:21" x14ac:dyDescent="0.25">
      <c r="A419" s="9"/>
      <c r="B419" s="7" t="s">
        <v>8225</v>
      </c>
      <c r="C419" t="s">
        <v>8231</v>
      </c>
      <c r="D419" t="s">
        <v>8237</v>
      </c>
      <c r="E419" t="s">
        <v>8243</v>
      </c>
      <c r="F419" t="s">
        <v>8249</v>
      </c>
      <c r="G419" t="s">
        <v>8255</v>
      </c>
      <c r="H419" t="s">
        <v>8261</v>
      </c>
      <c r="I419" t="s">
        <v>8267</v>
      </c>
      <c r="J419" t="s">
        <v>8273</v>
      </c>
      <c r="K419" t="s">
        <v>8279</v>
      </c>
      <c r="L419" t="s">
        <v>8284</v>
      </c>
      <c r="M419" t="s">
        <v>8289</v>
      </c>
      <c r="N419" t="s">
        <v>8295</v>
      </c>
      <c r="O419" t="s">
        <v>8301</v>
      </c>
      <c r="P419" t="s">
        <v>8307</v>
      </c>
      <c r="Q419" t="s">
        <v>8313</v>
      </c>
      <c r="R419" t="s">
        <v>8319</v>
      </c>
      <c r="S419" t="s">
        <v>8325</v>
      </c>
      <c r="T419" t="s">
        <v>8331</v>
      </c>
      <c r="U419" t="s">
        <v>8337</v>
      </c>
    </row>
    <row r="420" spans="1:21" x14ac:dyDescent="0.25">
      <c r="A420" s="9"/>
      <c r="B420" s="7" t="s">
        <v>8226</v>
      </c>
      <c r="C420" t="s">
        <v>8232</v>
      </c>
      <c r="D420" t="s">
        <v>8238</v>
      </c>
      <c r="E420" t="s">
        <v>8244</v>
      </c>
      <c r="F420" t="s">
        <v>8250</v>
      </c>
      <c r="G420" t="s">
        <v>8256</v>
      </c>
      <c r="H420" t="s">
        <v>8262</v>
      </c>
      <c r="I420" t="s">
        <v>8268</v>
      </c>
      <c r="J420" t="s">
        <v>8274</v>
      </c>
      <c r="K420" t="s">
        <v>8280</v>
      </c>
      <c r="L420" t="s">
        <v>8285</v>
      </c>
      <c r="M420" t="s">
        <v>8290</v>
      </c>
      <c r="N420" t="s">
        <v>8296</v>
      </c>
      <c r="O420" t="s">
        <v>8302</v>
      </c>
      <c r="P420" t="s">
        <v>8308</v>
      </c>
      <c r="Q420" t="s">
        <v>8314</v>
      </c>
      <c r="R420" t="s">
        <v>8320</v>
      </c>
      <c r="S420" t="s">
        <v>8326</v>
      </c>
      <c r="T420" t="s">
        <v>8332</v>
      </c>
      <c r="U420" t="s">
        <v>8338</v>
      </c>
    </row>
    <row r="421" spans="1:21" x14ac:dyDescent="0.25">
      <c r="A421" s="9"/>
      <c r="B421" s="7" t="s">
        <v>8227</v>
      </c>
      <c r="C421" t="s">
        <v>8233</v>
      </c>
      <c r="D421" t="s">
        <v>8239</v>
      </c>
      <c r="E421" t="s">
        <v>8245</v>
      </c>
      <c r="F421" t="s">
        <v>8251</v>
      </c>
      <c r="G421" t="s">
        <v>8257</v>
      </c>
      <c r="H421" t="s">
        <v>8263</v>
      </c>
      <c r="I421" t="s">
        <v>8269</v>
      </c>
      <c r="J421" t="s">
        <v>8275</v>
      </c>
      <c r="K421" t="s">
        <v>8281</v>
      </c>
      <c r="L421" t="s">
        <v>8286</v>
      </c>
      <c r="M421" t="s">
        <v>8291</v>
      </c>
      <c r="N421" t="s">
        <v>8297</v>
      </c>
      <c r="O421" t="s">
        <v>8303</v>
      </c>
      <c r="P421" t="s">
        <v>8309</v>
      </c>
      <c r="Q421" t="s">
        <v>8315</v>
      </c>
      <c r="R421" t="s">
        <v>8321</v>
      </c>
      <c r="S421" t="s">
        <v>8327</v>
      </c>
      <c r="T421" t="s">
        <v>8333</v>
      </c>
      <c r="U421" t="s">
        <v>8339</v>
      </c>
    </row>
    <row r="422" spans="1:21" x14ac:dyDescent="0.25">
      <c r="A422" s="9"/>
      <c r="B422" s="7" t="s">
        <v>8228</v>
      </c>
      <c r="C422" t="s">
        <v>8234</v>
      </c>
      <c r="D422" t="s">
        <v>8240</v>
      </c>
      <c r="E422" t="s">
        <v>8246</v>
      </c>
      <c r="F422" t="s">
        <v>8252</v>
      </c>
      <c r="G422" t="s">
        <v>8258</v>
      </c>
      <c r="H422" t="s">
        <v>8264</v>
      </c>
      <c r="I422" t="s">
        <v>8270</v>
      </c>
      <c r="J422" t="s">
        <v>8276</v>
      </c>
      <c r="K422" t="s">
        <v>8282</v>
      </c>
      <c r="L422" t="s">
        <v>8287</v>
      </c>
      <c r="M422" t="s">
        <v>8292</v>
      </c>
      <c r="N422" t="s">
        <v>8298</v>
      </c>
      <c r="O422" t="s">
        <v>8304</v>
      </c>
      <c r="P422" t="s">
        <v>8310</v>
      </c>
      <c r="Q422" t="s">
        <v>8316</v>
      </c>
      <c r="R422" t="s">
        <v>8322</v>
      </c>
      <c r="S422" t="s">
        <v>8328</v>
      </c>
      <c r="T422" t="s">
        <v>8334</v>
      </c>
      <c r="U422" t="s">
        <v>8340</v>
      </c>
    </row>
    <row r="423" spans="1:21" x14ac:dyDescent="0.25">
      <c r="A423" s="9" t="s">
        <v>298</v>
      </c>
      <c r="B423" s="7" t="s">
        <v>8341</v>
      </c>
      <c r="C423" t="s">
        <v>8347</v>
      </c>
      <c r="D423" t="s">
        <v>8353</v>
      </c>
      <c r="E423" t="s">
        <v>8359</v>
      </c>
      <c r="F423" t="s">
        <v>8365</v>
      </c>
      <c r="G423" t="s">
        <v>8371</v>
      </c>
      <c r="H423" t="s">
        <v>8377</v>
      </c>
      <c r="I423" t="s">
        <v>8383</v>
      </c>
      <c r="J423" t="s">
        <v>8389</v>
      </c>
      <c r="K423" t="s">
        <v>8395</v>
      </c>
      <c r="L423" t="s">
        <v>460</v>
      </c>
      <c r="M423" t="s">
        <v>460</v>
      </c>
      <c r="N423" t="s">
        <v>8411</v>
      </c>
      <c r="O423" t="s">
        <v>8417</v>
      </c>
      <c r="P423" t="s">
        <v>8423</v>
      </c>
      <c r="Q423" t="s">
        <v>8429</v>
      </c>
      <c r="R423" t="s">
        <v>8435</v>
      </c>
      <c r="S423" t="s">
        <v>8441</v>
      </c>
      <c r="T423" t="s">
        <v>8447</v>
      </c>
      <c r="U423" t="s">
        <v>8453</v>
      </c>
    </row>
    <row r="424" spans="1:21" x14ac:dyDescent="0.25">
      <c r="A424" s="9"/>
      <c r="B424" s="7" t="s">
        <v>8342</v>
      </c>
      <c r="C424" t="s">
        <v>8348</v>
      </c>
      <c r="D424" t="s">
        <v>8354</v>
      </c>
      <c r="E424" t="s">
        <v>8360</v>
      </c>
      <c r="F424" t="s">
        <v>8366</v>
      </c>
      <c r="G424" t="s">
        <v>8372</v>
      </c>
      <c r="H424" t="s">
        <v>8378</v>
      </c>
      <c r="I424" t="s">
        <v>8384</v>
      </c>
      <c r="J424" t="s">
        <v>8390</v>
      </c>
      <c r="K424" t="s">
        <v>8396</v>
      </c>
      <c r="L424" t="s">
        <v>8401</v>
      </c>
      <c r="M424" t="s">
        <v>8406</v>
      </c>
      <c r="N424" t="s">
        <v>8412</v>
      </c>
      <c r="O424" t="s">
        <v>8418</v>
      </c>
      <c r="P424" t="s">
        <v>8424</v>
      </c>
      <c r="Q424" t="s">
        <v>8430</v>
      </c>
      <c r="R424" t="s">
        <v>8436</v>
      </c>
      <c r="S424" t="s">
        <v>8442</v>
      </c>
      <c r="T424" t="s">
        <v>8448</v>
      </c>
      <c r="U424" t="s">
        <v>8454</v>
      </c>
    </row>
    <row r="425" spans="1:21" x14ac:dyDescent="0.25">
      <c r="A425" s="9"/>
      <c r="B425" s="7" t="s">
        <v>8343</v>
      </c>
      <c r="C425" t="s">
        <v>8349</v>
      </c>
      <c r="D425" t="s">
        <v>8355</v>
      </c>
      <c r="E425" t="s">
        <v>8361</v>
      </c>
      <c r="F425" t="s">
        <v>8367</v>
      </c>
      <c r="G425" t="s">
        <v>8373</v>
      </c>
      <c r="H425" t="s">
        <v>8379</v>
      </c>
      <c r="I425" t="s">
        <v>8385</v>
      </c>
      <c r="J425" t="s">
        <v>8391</v>
      </c>
      <c r="K425" t="s">
        <v>8397</v>
      </c>
      <c r="L425" t="s">
        <v>8402</v>
      </c>
      <c r="M425" t="s">
        <v>8407</v>
      </c>
      <c r="N425" t="s">
        <v>8413</v>
      </c>
      <c r="O425" t="s">
        <v>8419</v>
      </c>
      <c r="P425" t="s">
        <v>8425</v>
      </c>
      <c r="Q425" t="s">
        <v>8431</v>
      </c>
      <c r="R425" t="s">
        <v>8437</v>
      </c>
      <c r="S425" t="s">
        <v>8443</v>
      </c>
      <c r="T425" t="s">
        <v>8449</v>
      </c>
      <c r="U425" t="s">
        <v>8455</v>
      </c>
    </row>
    <row r="426" spans="1:21" x14ac:dyDescent="0.25">
      <c r="A426" s="9"/>
      <c r="B426" s="7" t="s">
        <v>8344</v>
      </c>
      <c r="C426" t="s">
        <v>8350</v>
      </c>
      <c r="D426" t="s">
        <v>8356</v>
      </c>
      <c r="E426" t="s">
        <v>8362</v>
      </c>
      <c r="F426" t="s">
        <v>8368</v>
      </c>
      <c r="G426" t="s">
        <v>8374</v>
      </c>
      <c r="H426" t="s">
        <v>8380</v>
      </c>
      <c r="I426" t="s">
        <v>8386</v>
      </c>
      <c r="J426" t="s">
        <v>8392</v>
      </c>
      <c r="K426" t="s">
        <v>8398</v>
      </c>
      <c r="L426" t="s">
        <v>8403</v>
      </c>
      <c r="M426" t="s">
        <v>8408</v>
      </c>
      <c r="N426" t="s">
        <v>8414</v>
      </c>
      <c r="O426" t="s">
        <v>8420</v>
      </c>
      <c r="P426" t="s">
        <v>8426</v>
      </c>
      <c r="Q426" t="s">
        <v>8432</v>
      </c>
      <c r="R426" t="s">
        <v>8438</v>
      </c>
      <c r="S426" t="s">
        <v>8444</v>
      </c>
      <c r="T426" t="s">
        <v>8450</v>
      </c>
      <c r="U426" t="s">
        <v>8456</v>
      </c>
    </row>
    <row r="427" spans="1:21" x14ac:dyDescent="0.25">
      <c r="A427" s="9"/>
      <c r="B427" s="7" t="s">
        <v>8345</v>
      </c>
      <c r="C427" t="s">
        <v>8351</v>
      </c>
      <c r="D427" t="s">
        <v>8357</v>
      </c>
      <c r="E427" t="s">
        <v>8363</v>
      </c>
      <c r="F427" t="s">
        <v>8369</v>
      </c>
      <c r="G427" t="s">
        <v>8375</v>
      </c>
      <c r="H427" t="s">
        <v>8381</v>
      </c>
      <c r="I427" t="s">
        <v>8387</v>
      </c>
      <c r="J427" t="s">
        <v>8393</v>
      </c>
      <c r="K427" t="s">
        <v>8399</v>
      </c>
      <c r="L427" t="s">
        <v>8404</v>
      </c>
      <c r="M427" t="s">
        <v>8409</v>
      </c>
      <c r="N427" t="s">
        <v>8415</v>
      </c>
      <c r="O427" t="s">
        <v>8421</v>
      </c>
      <c r="P427" t="s">
        <v>8427</v>
      </c>
      <c r="Q427" t="s">
        <v>8433</v>
      </c>
      <c r="R427" t="s">
        <v>8439</v>
      </c>
      <c r="S427" t="s">
        <v>8445</v>
      </c>
      <c r="T427" t="s">
        <v>8451</v>
      </c>
      <c r="U427" t="s">
        <v>8457</v>
      </c>
    </row>
    <row r="428" spans="1:21" x14ac:dyDescent="0.25">
      <c r="A428" s="9"/>
      <c r="B428" s="7" t="s">
        <v>8346</v>
      </c>
      <c r="C428" t="s">
        <v>8352</v>
      </c>
      <c r="D428" t="s">
        <v>8358</v>
      </c>
      <c r="E428" t="s">
        <v>8364</v>
      </c>
      <c r="F428" t="s">
        <v>8370</v>
      </c>
      <c r="G428" t="s">
        <v>8376</v>
      </c>
      <c r="H428" t="s">
        <v>8382</v>
      </c>
      <c r="I428" t="s">
        <v>8388</v>
      </c>
      <c r="J428" t="s">
        <v>8394</v>
      </c>
      <c r="K428" t="s">
        <v>8400</v>
      </c>
      <c r="L428" t="s">
        <v>8405</v>
      </c>
      <c r="M428" t="s">
        <v>8410</v>
      </c>
      <c r="N428" t="s">
        <v>8416</v>
      </c>
      <c r="O428" t="s">
        <v>8422</v>
      </c>
      <c r="P428" t="s">
        <v>8428</v>
      </c>
      <c r="Q428" t="s">
        <v>8434</v>
      </c>
      <c r="R428" t="s">
        <v>8440</v>
      </c>
      <c r="S428" t="s">
        <v>8446</v>
      </c>
      <c r="T428" t="s">
        <v>8452</v>
      </c>
      <c r="U428" t="s">
        <v>8458</v>
      </c>
    </row>
    <row r="429" spans="1:21" x14ac:dyDescent="0.25">
      <c r="A429" s="9" t="s">
        <v>297</v>
      </c>
      <c r="B429" s="7" t="s">
        <v>8459</v>
      </c>
      <c r="C429" t="s">
        <v>8465</v>
      </c>
      <c r="D429" t="s">
        <v>8471</v>
      </c>
      <c r="E429" t="s">
        <v>8477</v>
      </c>
      <c r="F429" t="s">
        <v>8483</v>
      </c>
      <c r="G429" t="s">
        <v>8488</v>
      </c>
      <c r="H429" t="s">
        <v>8494</v>
      </c>
      <c r="I429" t="s">
        <v>8500</v>
      </c>
      <c r="J429" t="s">
        <v>8506</v>
      </c>
      <c r="K429" t="s">
        <v>8512</v>
      </c>
      <c r="L429" t="s">
        <v>460</v>
      </c>
      <c r="M429" t="s">
        <v>460</v>
      </c>
      <c r="N429" t="s">
        <v>8528</v>
      </c>
      <c r="O429" t="s">
        <v>8534</v>
      </c>
      <c r="P429" t="s">
        <v>8540</v>
      </c>
      <c r="Q429" t="s">
        <v>8546</v>
      </c>
      <c r="R429" t="s">
        <v>8552</v>
      </c>
      <c r="S429" t="s">
        <v>8558</v>
      </c>
      <c r="T429" t="s">
        <v>8564</v>
      </c>
      <c r="U429" t="s">
        <v>8570</v>
      </c>
    </row>
    <row r="430" spans="1:21" x14ac:dyDescent="0.25">
      <c r="A430" s="9"/>
      <c r="B430" s="7" t="s">
        <v>8460</v>
      </c>
      <c r="C430" t="s">
        <v>8466</v>
      </c>
      <c r="D430" t="s">
        <v>8472</v>
      </c>
      <c r="E430" t="s">
        <v>8478</v>
      </c>
      <c r="F430" t="s">
        <v>8484</v>
      </c>
      <c r="G430" t="s">
        <v>8489</v>
      </c>
      <c r="H430" t="s">
        <v>8495</v>
      </c>
      <c r="I430" t="s">
        <v>8501</v>
      </c>
      <c r="J430" t="s">
        <v>8507</v>
      </c>
      <c r="K430" t="s">
        <v>8513</v>
      </c>
      <c r="L430" t="s">
        <v>8518</v>
      </c>
      <c r="M430" t="s">
        <v>8523</v>
      </c>
      <c r="N430" t="s">
        <v>8529</v>
      </c>
      <c r="O430" t="s">
        <v>8535</v>
      </c>
      <c r="P430" t="s">
        <v>8541</v>
      </c>
      <c r="Q430" t="s">
        <v>8547</v>
      </c>
      <c r="R430" t="s">
        <v>8553</v>
      </c>
      <c r="S430" t="s">
        <v>8559</v>
      </c>
      <c r="T430" t="s">
        <v>8565</v>
      </c>
      <c r="U430" t="s">
        <v>8571</v>
      </c>
    </row>
    <row r="431" spans="1:21" x14ac:dyDescent="0.25">
      <c r="A431" s="9"/>
      <c r="B431" s="7" t="s">
        <v>8461</v>
      </c>
      <c r="C431" t="s">
        <v>8467</v>
      </c>
      <c r="D431" t="s">
        <v>8473</v>
      </c>
      <c r="E431" t="s">
        <v>8479</v>
      </c>
      <c r="F431" t="s">
        <v>8485</v>
      </c>
      <c r="G431" t="s">
        <v>8490</v>
      </c>
      <c r="H431" t="s">
        <v>8496</v>
      </c>
      <c r="I431" t="s">
        <v>8502</v>
      </c>
      <c r="J431" t="s">
        <v>8508</v>
      </c>
      <c r="K431" t="s">
        <v>8514</v>
      </c>
      <c r="L431" t="s">
        <v>8519</v>
      </c>
      <c r="M431" t="s">
        <v>8524</v>
      </c>
      <c r="N431" t="s">
        <v>8530</v>
      </c>
      <c r="O431" t="s">
        <v>8536</v>
      </c>
      <c r="P431" t="s">
        <v>8542</v>
      </c>
      <c r="Q431" t="s">
        <v>8548</v>
      </c>
      <c r="R431" t="s">
        <v>8554</v>
      </c>
      <c r="S431" t="s">
        <v>8560</v>
      </c>
      <c r="T431" t="s">
        <v>8566</v>
      </c>
      <c r="U431" t="s">
        <v>8572</v>
      </c>
    </row>
    <row r="432" spans="1:21" x14ac:dyDescent="0.25">
      <c r="A432" s="9"/>
      <c r="B432" s="7" t="s">
        <v>8462</v>
      </c>
      <c r="C432" t="s">
        <v>8468</v>
      </c>
      <c r="D432" t="s">
        <v>8474</v>
      </c>
      <c r="E432" t="s">
        <v>8480</v>
      </c>
      <c r="F432" t="s">
        <v>8462</v>
      </c>
      <c r="G432" t="s">
        <v>8491</v>
      </c>
      <c r="H432" t="s">
        <v>8497</v>
      </c>
      <c r="I432" t="s">
        <v>8503</v>
      </c>
      <c r="J432" t="s">
        <v>8509</v>
      </c>
      <c r="K432" t="s">
        <v>8515</v>
      </c>
      <c r="L432" t="s">
        <v>8520</v>
      </c>
      <c r="M432" t="s">
        <v>8525</v>
      </c>
      <c r="N432" t="s">
        <v>8531</v>
      </c>
      <c r="O432" t="s">
        <v>8537</v>
      </c>
      <c r="P432" t="s">
        <v>8543</v>
      </c>
      <c r="Q432" t="s">
        <v>8549</v>
      </c>
      <c r="R432" t="s">
        <v>8555</v>
      </c>
      <c r="S432" t="s">
        <v>8561</v>
      </c>
      <c r="T432" t="s">
        <v>8567</v>
      </c>
      <c r="U432" t="s">
        <v>8573</v>
      </c>
    </row>
    <row r="433" spans="1:21" x14ac:dyDescent="0.25">
      <c r="A433" s="9"/>
      <c r="B433" s="7" t="s">
        <v>8463</v>
      </c>
      <c r="C433" t="s">
        <v>8469</v>
      </c>
      <c r="D433" t="s">
        <v>8475</v>
      </c>
      <c r="E433" t="s">
        <v>8481</v>
      </c>
      <c r="F433" t="s">
        <v>8486</v>
      </c>
      <c r="G433" t="s">
        <v>8492</v>
      </c>
      <c r="H433" t="s">
        <v>8498</v>
      </c>
      <c r="I433" t="s">
        <v>8504</v>
      </c>
      <c r="J433" t="s">
        <v>8510</v>
      </c>
      <c r="K433" t="s">
        <v>8516</v>
      </c>
      <c r="L433" t="s">
        <v>8521</v>
      </c>
      <c r="M433" t="s">
        <v>8526</v>
      </c>
      <c r="N433" t="s">
        <v>8532</v>
      </c>
      <c r="O433" t="s">
        <v>8538</v>
      </c>
      <c r="P433" t="s">
        <v>8544</v>
      </c>
      <c r="Q433" t="s">
        <v>8550</v>
      </c>
      <c r="R433" t="s">
        <v>8556</v>
      </c>
      <c r="S433" t="s">
        <v>8562</v>
      </c>
      <c r="T433" t="s">
        <v>8568</v>
      </c>
      <c r="U433" t="s">
        <v>8574</v>
      </c>
    </row>
    <row r="434" spans="1:21" x14ac:dyDescent="0.25">
      <c r="A434" s="9"/>
      <c r="B434" s="7" t="s">
        <v>8464</v>
      </c>
      <c r="C434" t="s">
        <v>8470</v>
      </c>
      <c r="D434" t="s">
        <v>8476</v>
      </c>
      <c r="E434" t="s">
        <v>8482</v>
      </c>
      <c r="F434" t="s">
        <v>8487</v>
      </c>
      <c r="G434" t="s">
        <v>8493</v>
      </c>
      <c r="H434" t="s">
        <v>8499</v>
      </c>
      <c r="I434" t="s">
        <v>8505</v>
      </c>
      <c r="J434" t="s">
        <v>8511</v>
      </c>
      <c r="K434" t="s">
        <v>8517</v>
      </c>
      <c r="L434" t="s">
        <v>8522</v>
      </c>
      <c r="M434" t="s">
        <v>8527</v>
      </c>
      <c r="N434" t="s">
        <v>8533</v>
      </c>
      <c r="O434" t="s">
        <v>8539</v>
      </c>
      <c r="P434" t="s">
        <v>8545</v>
      </c>
      <c r="Q434" t="s">
        <v>8551</v>
      </c>
      <c r="R434" t="s">
        <v>8557</v>
      </c>
      <c r="S434" t="s">
        <v>8563</v>
      </c>
      <c r="T434" t="s">
        <v>8569</v>
      </c>
      <c r="U434" t="s">
        <v>8575</v>
      </c>
    </row>
    <row r="435" spans="1:21" x14ac:dyDescent="0.25">
      <c r="A435" s="9" t="s">
        <v>296</v>
      </c>
      <c r="B435" s="7" t="s">
        <v>8576</v>
      </c>
      <c r="C435" t="s">
        <v>8582</v>
      </c>
      <c r="D435" t="s">
        <v>8588</v>
      </c>
      <c r="E435" t="s">
        <v>8594</v>
      </c>
      <c r="F435" t="s">
        <v>8600</v>
      </c>
      <c r="G435" t="s">
        <v>8605</v>
      </c>
      <c r="H435" t="s">
        <v>8611</v>
      </c>
      <c r="I435" t="s">
        <v>8617</v>
      </c>
      <c r="J435" t="s">
        <v>8623</v>
      </c>
      <c r="K435" t="s">
        <v>8629</v>
      </c>
      <c r="L435" t="s">
        <v>460</v>
      </c>
      <c r="M435" t="s">
        <v>460</v>
      </c>
      <c r="N435" t="s">
        <v>8645</v>
      </c>
      <c r="O435" t="s">
        <v>8651</v>
      </c>
      <c r="P435" t="s">
        <v>8657</v>
      </c>
      <c r="Q435" t="s">
        <v>8663</v>
      </c>
      <c r="R435" t="s">
        <v>8669</v>
      </c>
      <c r="S435" t="s">
        <v>8675</v>
      </c>
      <c r="T435" t="s">
        <v>8681</v>
      </c>
      <c r="U435" t="s">
        <v>8687</v>
      </c>
    </row>
    <row r="436" spans="1:21" x14ac:dyDescent="0.25">
      <c r="A436" s="9"/>
      <c r="B436" s="7" t="s">
        <v>8577</v>
      </c>
      <c r="C436" t="s">
        <v>8583</v>
      </c>
      <c r="D436" t="s">
        <v>8589</v>
      </c>
      <c r="E436" t="s">
        <v>8595</v>
      </c>
      <c r="F436" t="s">
        <v>8601</v>
      </c>
      <c r="G436" t="s">
        <v>8606</v>
      </c>
      <c r="H436" t="s">
        <v>8612</v>
      </c>
      <c r="I436" t="s">
        <v>8618</v>
      </c>
      <c r="J436" t="s">
        <v>8624</v>
      </c>
      <c r="K436" t="s">
        <v>8630</v>
      </c>
      <c r="L436" t="s">
        <v>8635</v>
      </c>
      <c r="M436" t="s">
        <v>8640</v>
      </c>
      <c r="N436" t="s">
        <v>8646</v>
      </c>
      <c r="O436" t="s">
        <v>8652</v>
      </c>
      <c r="P436" t="s">
        <v>8658</v>
      </c>
      <c r="Q436" t="s">
        <v>8664</v>
      </c>
      <c r="R436" t="s">
        <v>8670</v>
      </c>
      <c r="S436" t="s">
        <v>8676</v>
      </c>
      <c r="T436" t="s">
        <v>8682</v>
      </c>
      <c r="U436" t="s">
        <v>8688</v>
      </c>
    </row>
    <row r="437" spans="1:21" x14ac:dyDescent="0.25">
      <c r="A437" s="9"/>
      <c r="B437" s="7" t="s">
        <v>8578</v>
      </c>
      <c r="C437" t="s">
        <v>8584</v>
      </c>
      <c r="D437" t="s">
        <v>8590</v>
      </c>
      <c r="E437" t="s">
        <v>8596</v>
      </c>
      <c r="F437" t="s">
        <v>8602</v>
      </c>
      <c r="G437" t="s">
        <v>8607</v>
      </c>
      <c r="H437" t="s">
        <v>8613</v>
      </c>
      <c r="I437" t="s">
        <v>8619</v>
      </c>
      <c r="J437" t="s">
        <v>8625</v>
      </c>
      <c r="K437" t="s">
        <v>8631</v>
      </c>
      <c r="L437" t="s">
        <v>8636</v>
      </c>
      <c r="M437" t="s">
        <v>8641</v>
      </c>
      <c r="N437" t="s">
        <v>8647</v>
      </c>
      <c r="O437" t="s">
        <v>8653</v>
      </c>
      <c r="P437" t="s">
        <v>8659</v>
      </c>
      <c r="Q437" t="s">
        <v>8665</v>
      </c>
      <c r="R437" t="s">
        <v>8671</v>
      </c>
      <c r="S437" t="s">
        <v>8677</v>
      </c>
      <c r="T437" t="s">
        <v>8683</v>
      </c>
      <c r="U437" t="s">
        <v>8689</v>
      </c>
    </row>
    <row r="438" spans="1:21" x14ac:dyDescent="0.25">
      <c r="A438" s="9"/>
      <c r="B438" s="7" t="s">
        <v>8579</v>
      </c>
      <c r="C438" t="s">
        <v>8585</v>
      </c>
      <c r="D438" t="s">
        <v>8591</v>
      </c>
      <c r="E438" t="s">
        <v>8597</v>
      </c>
      <c r="F438" t="s">
        <v>8579</v>
      </c>
      <c r="G438" t="s">
        <v>8608</v>
      </c>
      <c r="H438" t="s">
        <v>8614</v>
      </c>
      <c r="I438" t="s">
        <v>8620</v>
      </c>
      <c r="J438" t="s">
        <v>8626</v>
      </c>
      <c r="K438" t="s">
        <v>8632</v>
      </c>
      <c r="L438" t="s">
        <v>8637</v>
      </c>
      <c r="M438" t="s">
        <v>8642</v>
      </c>
      <c r="N438" t="s">
        <v>8648</v>
      </c>
      <c r="O438" t="s">
        <v>8654</v>
      </c>
      <c r="P438" t="s">
        <v>8660</v>
      </c>
      <c r="Q438" t="s">
        <v>8666</v>
      </c>
      <c r="R438" t="s">
        <v>8672</v>
      </c>
      <c r="S438" t="s">
        <v>8678</v>
      </c>
      <c r="T438" t="s">
        <v>8684</v>
      </c>
      <c r="U438" t="s">
        <v>8690</v>
      </c>
    </row>
    <row r="439" spans="1:21" x14ac:dyDescent="0.25">
      <c r="A439" s="9"/>
      <c r="B439" s="7" t="s">
        <v>8580</v>
      </c>
      <c r="C439" t="s">
        <v>8586</v>
      </c>
      <c r="D439" t="s">
        <v>8592</v>
      </c>
      <c r="E439" t="s">
        <v>8598</v>
      </c>
      <c r="F439" t="s">
        <v>8603</v>
      </c>
      <c r="G439" t="s">
        <v>8609</v>
      </c>
      <c r="H439" t="s">
        <v>8615</v>
      </c>
      <c r="I439" t="s">
        <v>8621</v>
      </c>
      <c r="J439" t="s">
        <v>8627</v>
      </c>
      <c r="K439" t="s">
        <v>8633</v>
      </c>
      <c r="L439" t="s">
        <v>8638</v>
      </c>
      <c r="M439" t="s">
        <v>8643</v>
      </c>
      <c r="N439" t="s">
        <v>8649</v>
      </c>
      <c r="O439" t="s">
        <v>8655</v>
      </c>
      <c r="P439" t="s">
        <v>8661</v>
      </c>
      <c r="Q439" t="s">
        <v>8667</v>
      </c>
      <c r="R439" t="s">
        <v>8673</v>
      </c>
      <c r="S439" t="s">
        <v>8679</v>
      </c>
      <c r="T439" t="s">
        <v>8685</v>
      </c>
      <c r="U439" t="s">
        <v>8691</v>
      </c>
    </row>
    <row r="440" spans="1:21" x14ac:dyDescent="0.25">
      <c r="A440" s="9"/>
      <c r="B440" s="7" t="s">
        <v>8581</v>
      </c>
      <c r="C440" t="s">
        <v>8587</v>
      </c>
      <c r="D440" t="s">
        <v>8593</v>
      </c>
      <c r="E440" t="s">
        <v>8599</v>
      </c>
      <c r="F440" t="s">
        <v>8604</v>
      </c>
      <c r="G440" t="s">
        <v>8610</v>
      </c>
      <c r="H440" t="s">
        <v>8616</v>
      </c>
      <c r="I440" t="s">
        <v>8622</v>
      </c>
      <c r="J440" t="s">
        <v>8628</v>
      </c>
      <c r="K440" t="s">
        <v>8634</v>
      </c>
      <c r="L440" t="s">
        <v>8639</v>
      </c>
      <c r="M440" t="s">
        <v>8644</v>
      </c>
      <c r="N440" t="s">
        <v>8650</v>
      </c>
      <c r="O440" t="s">
        <v>8656</v>
      </c>
      <c r="P440" t="s">
        <v>8662</v>
      </c>
      <c r="Q440" t="s">
        <v>8668</v>
      </c>
      <c r="R440" t="s">
        <v>8674</v>
      </c>
      <c r="S440" t="s">
        <v>8680</v>
      </c>
      <c r="T440" t="s">
        <v>8686</v>
      </c>
      <c r="U440" t="s">
        <v>8692</v>
      </c>
    </row>
    <row r="441" spans="1:21" x14ac:dyDescent="0.25">
      <c r="A441" s="9" t="s">
        <v>295</v>
      </c>
      <c r="B441" s="7" t="s">
        <v>8693</v>
      </c>
      <c r="C441" t="s">
        <v>8699</v>
      </c>
      <c r="D441" t="s">
        <v>8705</v>
      </c>
      <c r="E441" t="s">
        <v>8711</v>
      </c>
      <c r="F441" t="s">
        <v>8717</v>
      </c>
      <c r="G441" t="s">
        <v>8722</v>
      </c>
      <c r="H441" t="s">
        <v>8728</v>
      </c>
      <c r="I441" t="s">
        <v>8734</v>
      </c>
      <c r="J441" t="s">
        <v>8740</v>
      </c>
      <c r="K441" t="s">
        <v>8746</v>
      </c>
      <c r="L441" t="s">
        <v>460</v>
      </c>
      <c r="M441" t="s">
        <v>460</v>
      </c>
      <c r="N441" t="s">
        <v>8762</v>
      </c>
      <c r="O441" t="s">
        <v>8768</v>
      </c>
      <c r="P441" t="s">
        <v>8774</v>
      </c>
      <c r="Q441" t="s">
        <v>8780</v>
      </c>
      <c r="R441" t="s">
        <v>8786</v>
      </c>
      <c r="S441" t="s">
        <v>8792</v>
      </c>
      <c r="T441" t="s">
        <v>8798</v>
      </c>
      <c r="U441" t="s">
        <v>8804</v>
      </c>
    </row>
    <row r="442" spans="1:21" x14ac:dyDescent="0.25">
      <c r="A442" s="9"/>
      <c r="B442" s="7" t="s">
        <v>8694</v>
      </c>
      <c r="C442" t="s">
        <v>8700</v>
      </c>
      <c r="D442" t="s">
        <v>8706</v>
      </c>
      <c r="E442" t="s">
        <v>8712</v>
      </c>
      <c r="F442" t="s">
        <v>8718</v>
      </c>
      <c r="G442" t="s">
        <v>8723</v>
      </c>
      <c r="H442" t="s">
        <v>8729</v>
      </c>
      <c r="I442" t="s">
        <v>8735</v>
      </c>
      <c r="J442" t="s">
        <v>8741</v>
      </c>
      <c r="K442" t="s">
        <v>8747</v>
      </c>
      <c r="L442" t="s">
        <v>8752</v>
      </c>
      <c r="M442" t="s">
        <v>8757</v>
      </c>
      <c r="N442" t="s">
        <v>8763</v>
      </c>
      <c r="O442" t="s">
        <v>8769</v>
      </c>
      <c r="P442" t="s">
        <v>8775</v>
      </c>
      <c r="Q442" t="s">
        <v>8781</v>
      </c>
      <c r="R442" t="s">
        <v>8787</v>
      </c>
      <c r="S442" t="s">
        <v>8793</v>
      </c>
      <c r="T442" t="s">
        <v>8799</v>
      </c>
      <c r="U442" t="s">
        <v>8805</v>
      </c>
    </row>
    <row r="443" spans="1:21" x14ac:dyDescent="0.25">
      <c r="A443" s="9"/>
      <c r="B443" s="7" t="s">
        <v>8695</v>
      </c>
      <c r="C443" t="s">
        <v>8701</v>
      </c>
      <c r="D443" t="s">
        <v>8707</v>
      </c>
      <c r="E443" t="s">
        <v>8713</v>
      </c>
      <c r="F443" t="s">
        <v>8719</v>
      </c>
      <c r="G443" t="s">
        <v>8724</v>
      </c>
      <c r="H443" t="s">
        <v>8730</v>
      </c>
      <c r="I443" t="s">
        <v>8736</v>
      </c>
      <c r="J443" t="s">
        <v>8742</v>
      </c>
      <c r="K443" t="s">
        <v>8748</v>
      </c>
      <c r="L443" t="s">
        <v>8753</v>
      </c>
      <c r="M443" t="s">
        <v>8758</v>
      </c>
      <c r="N443" t="s">
        <v>8764</v>
      </c>
      <c r="O443" t="s">
        <v>8770</v>
      </c>
      <c r="P443" t="s">
        <v>8776</v>
      </c>
      <c r="Q443" t="s">
        <v>8782</v>
      </c>
      <c r="R443" t="s">
        <v>8788</v>
      </c>
      <c r="S443" t="s">
        <v>8794</v>
      </c>
      <c r="T443" t="s">
        <v>8800</v>
      </c>
      <c r="U443" t="s">
        <v>8806</v>
      </c>
    </row>
    <row r="444" spans="1:21" x14ac:dyDescent="0.25">
      <c r="A444" s="9"/>
      <c r="B444" s="7" t="s">
        <v>8696</v>
      </c>
      <c r="C444" t="s">
        <v>8702</v>
      </c>
      <c r="D444" t="s">
        <v>8708</v>
      </c>
      <c r="E444" t="s">
        <v>8714</v>
      </c>
      <c r="F444" t="s">
        <v>8696</v>
      </c>
      <c r="G444" t="s">
        <v>8725</v>
      </c>
      <c r="H444" t="s">
        <v>8731</v>
      </c>
      <c r="I444" t="s">
        <v>8737</v>
      </c>
      <c r="J444" t="s">
        <v>8743</v>
      </c>
      <c r="K444" t="s">
        <v>8749</v>
      </c>
      <c r="L444" t="s">
        <v>8754</v>
      </c>
      <c r="M444" t="s">
        <v>8759</v>
      </c>
      <c r="N444" t="s">
        <v>8765</v>
      </c>
      <c r="O444" t="s">
        <v>8771</v>
      </c>
      <c r="P444" t="s">
        <v>8777</v>
      </c>
      <c r="Q444" t="s">
        <v>8783</v>
      </c>
      <c r="R444" t="s">
        <v>8789</v>
      </c>
      <c r="S444" t="s">
        <v>8795</v>
      </c>
      <c r="T444" t="s">
        <v>8801</v>
      </c>
      <c r="U444" t="s">
        <v>8807</v>
      </c>
    </row>
    <row r="445" spans="1:21" x14ac:dyDescent="0.25">
      <c r="A445" s="9"/>
      <c r="B445" s="7" t="s">
        <v>8697</v>
      </c>
      <c r="C445" t="s">
        <v>8703</v>
      </c>
      <c r="D445" t="s">
        <v>8709</v>
      </c>
      <c r="E445" t="s">
        <v>8715</v>
      </c>
      <c r="F445" t="s">
        <v>8720</v>
      </c>
      <c r="G445" t="s">
        <v>8726</v>
      </c>
      <c r="H445" t="s">
        <v>8732</v>
      </c>
      <c r="I445" t="s">
        <v>8738</v>
      </c>
      <c r="J445" t="s">
        <v>8744</v>
      </c>
      <c r="K445" t="s">
        <v>8750</v>
      </c>
      <c r="L445" t="s">
        <v>8755</v>
      </c>
      <c r="M445" t="s">
        <v>8760</v>
      </c>
      <c r="N445" t="s">
        <v>8766</v>
      </c>
      <c r="O445" t="s">
        <v>8772</v>
      </c>
      <c r="P445" t="s">
        <v>8778</v>
      </c>
      <c r="Q445" t="s">
        <v>8784</v>
      </c>
      <c r="R445" t="s">
        <v>8790</v>
      </c>
      <c r="S445" t="s">
        <v>8796</v>
      </c>
      <c r="T445" t="s">
        <v>8802</v>
      </c>
      <c r="U445" t="s">
        <v>8808</v>
      </c>
    </row>
    <row r="446" spans="1:21" x14ac:dyDescent="0.25">
      <c r="A446" s="9"/>
      <c r="B446" s="7" t="s">
        <v>8698</v>
      </c>
      <c r="C446" t="s">
        <v>8704</v>
      </c>
      <c r="D446" t="s">
        <v>8710</v>
      </c>
      <c r="E446" t="s">
        <v>8716</v>
      </c>
      <c r="F446" t="s">
        <v>8721</v>
      </c>
      <c r="G446" t="s">
        <v>8727</v>
      </c>
      <c r="H446" t="s">
        <v>8733</v>
      </c>
      <c r="I446" t="s">
        <v>8739</v>
      </c>
      <c r="J446" t="s">
        <v>8745</v>
      </c>
      <c r="K446" t="s">
        <v>8751</v>
      </c>
      <c r="L446" t="s">
        <v>8756</v>
      </c>
      <c r="M446" t="s">
        <v>8761</v>
      </c>
      <c r="N446" t="s">
        <v>8767</v>
      </c>
      <c r="O446" t="s">
        <v>8773</v>
      </c>
      <c r="P446" t="s">
        <v>8779</v>
      </c>
      <c r="Q446" t="s">
        <v>8785</v>
      </c>
      <c r="R446" t="s">
        <v>8791</v>
      </c>
      <c r="S446" t="s">
        <v>8797</v>
      </c>
      <c r="T446" t="s">
        <v>8803</v>
      </c>
      <c r="U446" t="s">
        <v>8809</v>
      </c>
    </row>
    <row r="447" spans="1:21" x14ac:dyDescent="0.25">
      <c r="A447" s="9" t="s">
        <v>294</v>
      </c>
      <c r="B447" s="7" t="s">
        <v>8810</v>
      </c>
      <c r="C447" t="s">
        <v>8816</v>
      </c>
      <c r="D447" t="s">
        <v>8822</v>
      </c>
      <c r="E447" t="s">
        <v>8828</v>
      </c>
      <c r="F447" t="s">
        <v>8834</v>
      </c>
      <c r="G447" t="s">
        <v>8839</v>
      </c>
      <c r="H447" t="s">
        <v>8845</v>
      </c>
      <c r="I447" t="s">
        <v>8851</v>
      </c>
      <c r="J447" t="s">
        <v>8857</v>
      </c>
      <c r="K447" t="s">
        <v>8863</v>
      </c>
      <c r="L447" t="s">
        <v>460</v>
      </c>
      <c r="M447" t="s">
        <v>460</v>
      </c>
      <c r="N447" t="s">
        <v>8879</v>
      </c>
      <c r="O447" t="s">
        <v>8885</v>
      </c>
      <c r="P447" t="s">
        <v>8891</v>
      </c>
      <c r="Q447" t="s">
        <v>8897</v>
      </c>
      <c r="R447" t="s">
        <v>8903</v>
      </c>
      <c r="S447" t="s">
        <v>8909</v>
      </c>
      <c r="T447" t="s">
        <v>8915</v>
      </c>
      <c r="U447" t="s">
        <v>8921</v>
      </c>
    </row>
    <row r="448" spans="1:21" x14ac:dyDescent="0.25">
      <c r="A448" s="9"/>
      <c r="B448" s="7" t="s">
        <v>8811</v>
      </c>
      <c r="C448" t="s">
        <v>8817</v>
      </c>
      <c r="D448" t="s">
        <v>8823</v>
      </c>
      <c r="E448" t="s">
        <v>8829</v>
      </c>
      <c r="F448" t="s">
        <v>8835</v>
      </c>
      <c r="G448" t="s">
        <v>8840</v>
      </c>
      <c r="H448" t="s">
        <v>8846</v>
      </c>
      <c r="I448" t="s">
        <v>8852</v>
      </c>
      <c r="J448" t="s">
        <v>8858</v>
      </c>
      <c r="K448" t="s">
        <v>8864</v>
      </c>
      <c r="L448" t="s">
        <v>8869</v>
      </c>
      <c r="M448" t="s">
        <v>8874</v>
      </c>
      <c r="N448" t="s">
        <v>8880</v>
      </c>
      <c r="O448" t="s">
        <v>8886</v>
      </c>
      <c r="P448" t="s">
        <v>8892</v>
      </c>
      <c r="Q448" t="s">
        <v>8898</v>
      </c>
      <c r="R448" t="s">
        <v>8904</v>
      </c>
      <c r="S448" t="s">
        <v>8910</v>
      </c>
      <c r="T448" t="s">
        <v>8916</v>
      </c>
      <c r="U448" t="s">
        <v>8922</v>
      </c>
    </row>
    <row r="449" spans="1:21" x14ac:dyDescent="0.25">
      <c r="A449" s="9"/>
      <c r="B449" s="7" t="s">
        <v>8812</v>
      </c>
      <c r="C449" t="s">
        <v>8818</v>
      </c>
      <c r="D449" t="s">
        <v>8824</v>
      </c>
      <c r="E449" t="s">
        <v>8830</v>
      </c>
      <c r="F449" t="s">
        <v>8836</v>
      </c>
      <c r="G449" t="s">
        <v>8841</v>
      </c>
      <c r="H449" t="s">
        <v>8847</v>
      </c>
      <c r="I449" t="s">
        <v>8853</v>
      </c>
      <c r="J449" t="s">
        <v>8859</v>
      </c>
      <c r="K449" t="s">
        <v>8865</v>
      </c>
      <c r="L449" t="s">
        <v>8870</v>
      </c>
      <c r="M449" t="s">
        <v>8875</v>
      </c>
      <c r="N449" t="s">
        <v>8881</v>
      </c>
      <c r="O449" t="s">
        <v>8887</v>
      </c>
      <c r="P449" t="s">
        <v>8893</v>
      </c>
      <c r="Q449" t="s">
        <v>8899</v>
      </c>
      <c r="R449" t="s">
        <v>8905</v>
      </c>
      <c r="S449" t="s">
        <v>8911</v>
      </c>
      <c r="T449" t="s">
        <v>8917</v>
      </c>
      <c r="U449" t="s">
        <v>8923</v>
      </c>
    </row>
    <row r="450" spans="1:21" x14ac:dyDescent="0.25">
      <c r="A450" s="9"/>
      <c r="B450" s="7" t="s">
        <v>8813</v>
      </c>
      <c r="C450" t="s">
        <v>8819</v>
      </c>
      <c r="D450" t="s">
        <v>8825</v>
      </c>
      <c r="E450" t="s">
        <v>8831</v>
      </c>
      <c r="F450" t="s">
        <v>8813</v>
      </c>
      <c r="G450" t="s">
        <v>8842</v>
      </c>
      <c r="H450" t="s">
        <v>8848</v>
      </c>
      <c r="I450" t="s">
        <v>8854</v>
      </c>
      <c r="J450" t="s">
        <v>8860</v>
      </c>
      <c r="K450" t="s">
        <v>8866</v>
      </c>
      <c r="L450" t="s">
        <v>8871</v>
      </c>
      <c r="M450" t="s">
        <v>8876</v>
      </c>
      <c r="N450" t="s">
        <v>8882</v>
      </c>
      <c r="O450" t="s">
        <v>8888</v>
      </c>
      <c r="P450" t="s">
        <v>8894</v>
      </c>
      <c r="Q450" t="s">
        <v>8900</v>
      </c>
      <c r="R450" t="s">
        <v>8906</v>
      </c>
      <c r="S450" t="s">
        <v>8912</v>
      </c>
      <c r="T450" t="s">
        <v>8918</v>
      </c>
      <c r="U450" t="s">
        <v>8924</v>
      </c>
    </row>
    <row r="451" spans="1:21" x14ac:dyDescent="0.25">
      <c r="A451" s="9"/>
      <c r="B451" s="7" t="s">
        <v>8814</v>
      </c>
      <c r="C451" t="s">
        <v>8820</v>
      </c>
      <c r="D451" t="s">
        <v>8826</v>
      </c>
      <c r="E451" t="s">
        <v>8832</v>
      </c>
      <c r="F451" t="s">
        <v>8837</v>
      </c>
      <c r="G451" t="s">
        <v>8843</v>
      </c>
      <c r="H451" t="s">
        <v>8849</v>
      </c>
      <c r="I451" t="s">
        <v>8855</v>
      </c>
      <c r="J451" t="s">
        <v>8861</v>
      </c>
      <c r="K451" t="s">
        <v>8867</v>
      </c>
      <c r="L451" t="s">
        <v>8872</v>
      </c>
      <c r="M451" t="s">
        <v>8877</v>
      </c>
      <c r="N451" t="s">
        <v>8883</v>
      </c>
      <c r="O451" t="s">
        <v>8889</v>
      </c>
      <c r="P451" t="s">
        <v>8895</v>
      </c>
      <c r="Q451" t="s">
        <v>8901</v>
      </c>
      <c r="R451" t="s">
        <v>8907</v>
      </c>
      <c r="S451" t="s">
        <v>8913</v>
      </c>
      <c r="T451" t="s">
        <v>8919</v>
      </c>
      <c r="U451" t="s">
        <v>8925</v>
      </c>
    </row>
    <row r="452" spans="1:21" x14ac:dyDescent="0.25">
      <c r="A452" s="9"/>
      <c r="B452" s="7" t="s">
        <v>8815</v>
      </c>
      <c r="C452" t="s">
        <v>8821</v>
      </c>
      <c r="D452" t="s">
        <v>8827</v>
      </c>
      <c r="E452" t="s">
        <v>8833</v>
      </c>
      <c r="F452" t="s">
        <v>8838</v>
      </c>
      <c r="G452" t="s">
        <v>8844</v>
      </c>
      <c r="H452" t="s">
        <v>8850</v>
      </c>
      <c r="I452" t="s">
        <v>8856</v>
      </c>
      <c r="J452" t="s">
        <v>8862</v>
      </c>
      <c r="K452" t="s">
        <v>8868</v>
      </c>
      <c r="L452" t="s">
        <v>8873</v>
      </c>
      <c r="M452" t="s">
        <v>8878</v>
      </c>
      <c r="N452" t="s">
        <v>8884</v>
      </c>
      <c r="O452" t="s">
        <v>8890</v>
      </c>
      <c r="P452" t="s">
        <v>8896</v>
      </c>
      <c r="Q452" t="s">
        <v>8902</v>
      </c>
      <c r="R452" t="s">
        <v>8908</v>
      </c>
      <c r="S452" t="s">
        <v>8914</v>
      </c>
      <c r="T452" t="s">
        <v>8920</v>
      </c>
      <c r="U452" t="s">
        <v>8926</v>
      </c>
    </row>
    <row r="453" spans="1:21" x14ac:dyDescent="0.25">
      <c r="A453" s="9" t="s">
        <v>5</v>
      </c>
      <c r="B453" s="7" t="s">
        <v>8927</v>
      </c>
      <c r="C453" t="s">
        <v>8933</v>
      </c>
      <c r="D453" t="s">
        <v>8939</v>
      </c>
      <c r="E453" t="s">
        <v>8945</v>
      </c>
      <c r="F453" t="s">
        <v>8951</v>
      </c>
      <c r="G453" t="s">
        <v>8956</v>
      </c>
      <c r="H453" t="s">
        <v>8962</v>
      </c>
      <c r="I453" t="s">
        <v>8968</v>
      </c>
      <c r="J453" t="s">
        <v>8974</v>
      </c>
      <c r="K453" t="s">
        <v>8980</v>
      </c>
      <c r="L453" t="s">
        <v>460</v>
      </c>
      <c r="M453" t="s">
        <v>460</v>
      </c>
      <c r="N453" t="s">
        <v>8996</v>
      </c>
      <c r="O453" t="s">
        <v>9002</v>
      </c>
      <c r="P453" t="s">
        <v>9008</v>
      </c>
      <c r="Q453" t="s">
        <v>9014</v>
      </c>
      <c r="R453" t="s">
        <v>9020</v>
      </c>
      <c r="S453" t="s">
        <v>9026</v>
      </c>
      <c r="T453" t="s">
        <v>9032</v>
      </c>
      <c r="U453" t="s">
        <v>9038</v>
      </c>
    </row>
    <row r="454" spans="1:21" x14ac:dyDescent="0.25">
      <c r="A454" s="9"/>
      <c r="B454" s="7" t="s">
        <v>8928</v>
      </c>
      <c r="C454" t="s">
        <v>8934</v>
      </c>
      <c r="D454" t="s">
        <v>8940</v>
      </c>
      <c r="E454" t="s">
        <v>8946</v>
      </c>
      <c r="F454" t="s">
        <v>8952</v>
      </c>
      <c r="G454" t="s">
        <v>8957</v>
      </c>
      <c r="H454" t="s">
        <v>8963</v>
      </c>
      <c r="I454" t="s">
        <v>8969</v>
      </c>
      <c r="J454" t="s">
        <v>8975</v>
      </c>
      <c r="K454" t="s">
        <v>8981</v>
      </c>
      <c r="L454" t="s">
        <v>8986</v>
      </c>
      <c r="M454" t="s">
        <v>8991</v>
      </c>
      <c r="N454" t="s">
        <v>8997</v>
      </c>
      <c r="O454" t="s">
        <v>9003</v>
      </c>
      <c r="P454" t="s">
        <v>9009</v>
      </c>
      <c r="Q454" t="s">
        <v>9015</v>
      </c>
      <c r="R454" t="s">
        <v>9021</v>
      </c>
      <c r="S454" t="s">
        <v>9027</v>
      </c>
      <c r="T454" t="s">
        <v>9033</v>
      </c>
      <c r="U454" t="s">
        <v>9039</v>
      </c>
    </row>
    <row r="455" spans="1:21" x14ac:dyDescent="0.25">
      <c r="A455" s="9"/>
      <c r="B455" s="7" t="s">
        <v>8929</v>
      </c>
      <c r="C455" t="s">
        <v>8935</v>
      </c>
      <c r="D455" t="s">
        <v>8941</v>
      </c>
      <c r="E455" t="s">
        <v>8947</v>
      </c>
      <c r="F455" t="s">
        <v>8953</v>
      </c>
      <c r="G455" t="s">
        <v>8958</v>
      </c>
      <c r="H455" t="s">
        <v>8964</v>
      </c>
      <c r="I455" t="s">
        <v>8970</v>
      </c>
      <c r="J455" t="s">
        <v>8976</v>
      </c>
      <c r="K455" t="s">
        <v>8982</v>
      </c>
      <c r="L455" t="s">
        <v>8987</v>
      </c>
      <c r="M455" t="s">
        <v>8992</v>
      </c>
      <c r="N455" t="s">
        <v>8998</v>
      </c>
      <c r="O455" t="s">
        <v>9004</v>
      </c>
      <c r="P455" t="s">
        <v>9010</v>
      </c>
      <c r="Q455" t="s">
        <v>9016</v>
      </c>
      <c r="R455" t="s">
        <v>9022</v>
      </c>
      <c r="S455" t="s">
        <v>9028</v>
      </c>
      <c r="T455" t="s">
        <v>9034</v>
      </c>
      <c r="U455" t="s">
        <v>9040</v>
      </c>
    </row>
    <row r="456" spans="1:21" x14ac:dyDescent="0.25">
      <c r="A456" s="9"/>
      <c r="B456" s="7" t="s">
        <v>8930</v>
      </c>
      <c r="C456" t="s">
        <v>8936</v>
      </c>
      <c r="D456" t="s">
        <v>8942</v>
      </c>
      <c r="E456" t="s">
        <v>8948</v>
      </c>
      <c r="F456" t="s">
        <v>8930</v>
      </c>
      <c r="G456" t="s">
        <v>8959</v>
      </c>
      <c r="H456" t="s">
        <v>8965</v>
      </c>
      <c r="I456" t="s">
        <v>8971</v>
      </c>
      <c r="J456" t="s">
        <v>8977</v>
      </c>
      <c r="K456" t="s">
        <v>8983</v>
      </c>
      <c r="L456" t="s">
        <v>8988</v>
      </c>
      <c r="M456" t="s">
        <v>8993</v>
      </c>
      <c r="N456" t="s">
        <v>8999</v>
      </c>
      <c r="O456" t="s">
        <v>9005</v>
      </c>
      <c r="P456" t="s">
        <v>9011</v>
      </c>
      <c r="Q456" t="s">
        <v>9017</v>
      </c>
      <c r="R456" t="s">
        <v>9023</v>
      </c>
      <c r="S456" t="s">
        <v>9029</v>
      </c>
      <c r="T456" t="s">
        <v>9035</v>
      </c>
      <c r="U456" t="s">
        <v>9041</v>
      </c>
    </row>
    <row r="457" spans="1:21" x14ac:dyDescent="0.25">
      <c r="A457" s="9"/>
      <c r="B457" s="7" t="s">
        <v>8931</v>
      </c>
      <c r="C457" t="s">
        <v>8937</v>
      </c>
      <c r="D457" t="s">
        <v>8943</v>
      </c>
      <c r="E457" t="s">
        <v>8949</v>
      </c>
      <c r="F457" t="s">
        <v>8954</v>
      </c>
      <c r="G457" t="s">
        <v>8960</v>
      </c>
      <c r="H457" t="s">
        <v>8966</v>
      </c>
      <c r="I457" t="s">
        <v>8972</v>
      </c>
      <c r="J457" t="s">
        <v>8978</v>
      </c>
      <c r="K457" t="s">
        <v>8984</v>
      </c>
      <c r="L457" t="s">
        <v>8989</v>
      </c>
      <c r="M457" t="s">
        <v>8994</v>
      </c>
      <c r="N457" t="s">
        <v>9000</v>
      </c>
      <c r="O457" t="s">
        <v>9006</v>
      </c>
      <c r="P457" t="s">
        <v>9012</v>
      </c>
      <c r="Q457" t="s">
        <v>9018</v>
      </c>
      <c r="R457" t="s">
        <v>9024</v>
      </c>
      <c r="S457" t="s">
        <v>9030</v>
      </c>
      <c r="T457" t="s">
        <v>9036</v>
      </c>
      <c r="U457" t="s">
        <v>9042</v>
      </c>
    </row>
    <row r="458" spans="1:21" x14ac:dyDescent="0.25">
      <c r="A458" s="9"/>
      <c r="B458" s="7" t="s">
        <v>8932</v>
      </c>
      <c r="C458" t="s">
        <v>8938</v>
      </c>
      <c r="D458" t="s">
        <v>8944</v>
      </c>
      <c r="E458" t="s">
        <v>8950</v>
      </c>
      <c r="F458" t="s">
        <v>8955</v>
      </c>
      <c r="G458" t="s">
        <v>8961</v>
      </c>
      <c r="H458" t="s">
        <v>8967</v>
      </c>
      <c r="I458" t="s">
        <v>8973</v>
      </c>
      <c r="J458" t="s">
        <v>8979</v>
      </c>
      <c r="K458" t="s">
        <v>8985</v>
      </c>
      <c r="L458" t="s">
        <v>8990</v>
      </c>
      <c r="M458" t="s">
        <v>8995</v>
      </c>
      <c r="N458" t="s">
        <v>9001</v>
      </c>
      <c r="O458" t="s">
        <v>9007</v>
      </c>
      <c r="P458" t="s">
        <v>9013</v>
      </c>
      <c r="Q458" t="s">
        <v>9019</v>
      </c>
      <c r="R458" t="s">
        <v>9025</v>
      </c>
      <c r="S458" t="s">
        <v>9031</v>
      </c>
      <c r="T458" t="s">
        <v>9037</v>
      </c>
      <c r="U458" t="s">
        <v>9043</v>
      </c>
    </row>
    <row r="459" spans="1:21" x14ac:dyDescent="0.25">
      <c r="A459" s="9" t="s">
        <v>293</v>
      </c>
      <c r="B459" s="7" t="s">
        <v>9044</v>
      </c>
      <c r="C459" t="s">
        <v>9050</v>
      </c>
      <c r="D459" t="s">
        <v>9056</v>
      </c>
      <c r="E459" t="s">
        <v>9062</v>
      </c>
      <c r="F459" t="s">
        <v>9068</v>
      </c>
      <c r="G459" t="s">
        <v>9073</v>
      </c>
      <c r="H459" t="s">
        <v>9079</v>
      </c>
      <c r="I459" t="s">
        <v>9085</v>
      </c>
      <c r="J459" t="s">
        <v>9091</v>
      </c>
      <c r="K459" t="s">
        <v>9097</v>
      </c>
      <c r="L459" t="s">
        <v>460</v>
      </c>
      <c r="M459" t="s">
        <v>460</v>
      </c>
      <c r="N459" t="s">
        <v>9113</v>
      </c>
      <c r="O459" t="s">
        <v>9119</v>
      </c>
      <c r="P459" t="s">
        <v>9125</v>
      </c>
      <c r="Q459" t="s">
        <v>9131</v>
      </c>
      <c r="R459" t="s">
        <v>9137</v>
      </c>
      <c r="S459" t="s">
        <v>9143</v>
      </c>
      <c r="T459" t="s">
        <v>9149</v>
      </c>
      <c r="U459" t="s">
        <v>9155</v>
      </c>
    </row>
    <row r="460" spans="1:21" x14ac:dyDescent="0.25">
      <c r="A460" s="9"/>
      <c r="B460" s="7" t="s">
        <v>9045</v>
      </c>
      <c r="C460" t="s">
        <v>9051</v>
      </c>
      <c r="D460" t="s">
        <v>9057</v>
      </c>
      <c r="E460" t="s">
        <v>9063</v>
      </c>
      <c r="F460" t="s">
        <v>9069</v>
      </c>
      <c r="G460" t="s">
        <v>9074</v>
      </c>
      <c r="H460" t="s">
        <v>9080</v>
      </c>
      <c r="I460" t="s">
        <v>9086</v>
      </c>
      <c r="J460" t="s">
        <v>9092</v>
      </c>
      <c r="K460" t="s">
        <v>9098</v>
      </c>
      <c r="L460" t="s">
        <v>9103</v>
      </c>
      <c r="M460" t="s">
        <v>9108</v>
      </c>
      <c r="N460" t="s">
        <v>9114</v>
      </c>
      <c r="O460" t="s">
        <v>9120</v>
      </c>
      <c r="P460" t="s">
        <v>9126</v>
      </c>
      <c r="Q460" t="s">
        <v>9132</v>
      </c>
      <c r="R460" t="s">
        <v>9138</v>
      </c>
      <c r="S460" t="s">
        <v>9144</v>
      </c>
      <c r="T460" t="s">
        <v>9150</v>
      </c>
      <c r="U460" t="s">
        <v>9156</v>
      </c>
    </row>
    <row r="461" spans="1:21" x14ac:dyDescent="0.25">
      <c r="A461" s="9"/>
      <c r="B461" s="7" t="s">
        <v>9046</v>
      </c>
      <c r="C461" t="s">
        <v>9052</v>
      </c>
      <c r="D461" t="s">
        <v>9058</v>
      </c>
      <c r="E461" t="s">
        <v>9064</v>
      </c>
      <c r="F461" t="s">
        <v>9070</v>
      </c>
      <c r="G461" t="s">
        <v>9075</v>
      </c>
      <c r="H461" t="s">
        <v>9081</v>
      </c>
      <c r="I461" t="s">
        <v>9087</v>
      </c>
      <c r="J461" t="s">
        <v>9093</v>
      </c>
      <c r="K461" t="s">
        <v>9099</v>
      </c>
      <c r="L461" t="s">
        <v>9104</v>
      </c>
      <c r="M461" t="s">
        <v>9109</v>
      </c>
      <c r="N461" t="s">
        <v>9115</v>
      </c>
      <c r="O461" t="s">
        <v>9121</v>
      </c>
      <c r="P461" t="s">
        <v>9127</v>
      </c>
      <c r="Q461" t="s">
        <v>9133</v>
      </c>
      <c r="R461" t="s">
        <v>9139</v>
      </c>
      <c r="S461" t="s">
        <v>9145</v>
      </c>
      <c r="T461" t="s">
        <v>9151</v>
      </c>
      <c r="U461" t="s">
        <v>9157</v>
      </c>
    </row>
    <row r="462" spans="1:21" x14ac:dyDescent="0.25">
      <c r="A462" s="9"/>
      <c r="B462" s="7" t="s">
        <v>9047</v>
      </c>
      <c r="C462" t="s">
        <v>9053</v>
      </c>
      <c r="D462" t="s">
        <v>9059</v>
      </c>
      <c r="E462" t="s">
        <v>9065</v>
      </c>
      <c r="F462" t="s">
        <v>9047</v>
      </c>
      <c r="G462" t="s">
        <v>9076</v>
      </c>
      <c r="H462" t="s">
        <v>9082</v>
      </c>
      <c r="I462" t="s">
        <v>9088</v>
      </c>
      <c r="J462" t="s">
        <v>9094</v>
      </c>
      <c r="K462" t="s">
        <v>9100</v>
      </c>
      <c r="L462" t="s">
        <v>9105</v>
      </c>
      <c r="M462" t="s">
        <v>9110</v>
      </c>
      <c r="N462" t="s">
        <v>9116</v>
      </c>
      <c r="O462" t="s">
        <v>9122</v>
      </c>
      <c r="P462" t="s">
        <v>9128</v>
      </c>
      <c r="Q462" t="s">
        <v>9134</v>
      </c>
      <c r="R462" t="s">
        <v>9140</v>
      </c>
      <c r="S462" t="s">
        <v>9146</v>
      </c>
      <c r="T462" t="s">
        <v>9152</v>
      </c>
      <c r="U462" t="s">
        <v>9158</v>
      </c>
    </row>
    <row r="463" spans="1:21" x14ac:dyDescent="0.25">
      <c r="A463" s="9"/>
      <c r="B463" s="7" t="s">
        <v>9048</v>
      </c>
      <c r="C463" t="s">
        <v>9054</v>
      </c>
      <c r="D463" t="s">
        <v>9060</v>
      </c>
      <c r="E463" t="s">
        <v>9066</v>
      </c>
      <c r="F463" t="s">
        <v>9071</v>
      </c>
      <c r="G463" t="s">
        <v>9077</v>
      </c>
      <c r="H463" t="s">
        <v>9083</v>
      </c>
      <c r="I463" t="s">
        <v>9089</v>
      </c>
      <c r="J463" t="s">
        <v>9095</v>
      </c>
      <c r="K463" t="s">
        <v>9101</v>
      </c>
      <c r="L463" t="s">
        <v>9106</v>
      </c>
      <c r="M463" t="s">
        <v>9111</v>
      </c>
      <c r="N463" t="s">
        <v>9117</v>
      </c>
      <c r="O463" t="s">
        <v>9123</v>
      </c>
      <c r="P463" t="s">
        <v>9129</v>
      </c>
      <c r="Q463" t="s">
        <v>9135</v>
      </c>
      <c r="R463" t="s">
        <v>9141</v>
      </c>
      <c r="S463" t="s">
        <v>9147</v>
      </c>
      <c r="T463" t="s">
        <v>9153</v>
      </c>
      <c r="U463" t="s">
        <v>9159</v>
      </c>
    </row>
    <row r="464" spans="1:21" x14ac:dyDescent="0.25">
      <c r="A464" s="9"/>
      <c r="B464" s="7" t="s">
        <v>9049</v>
      </c>
      <c r="C464" t="s">
        <v>9055</v>
      </c>
      <c r="D464" t="s">
        <v>9061</v>
      </c>
      <c r="E464" t="s">
        <v>9067</v>
      </c>
      <c r="F464" t="s">
        <v>9072</v>
      </c>
      <c r="G464" t="s">
        <v>9078</v>
      </c>
      <c r="H464" t="s">
        <v>9084</v>
      </c>
      <c r="I464" t="s">
        <v>9090</v>
      </c>
      <c r="J464" t="s">
        <v>9096</v>
      </c>
      <c r="K464" t="s">
        <v>9102</v>
      </c>
      <c r="L464" t="s">
        <v>9107</v>
      </c>
      <c r="M464" t="s">
        <v>9112</v>
      </c>
      <c r="N464" t="s">
        <v>9118</v>
      </c>
      <c r="O464" t="s">
        <v>9124</v>
      </c>
      <c r="P464" t="s">
        <v>9130</v>
      </c>
      <c r="Q464" t="s">
        <v>9136</v>
      </c>
      <c r="R464" t="s">
        <v>9142</v>
      </c>
      <c r="S464" t="s">
        <v>9148</v>
      </c>
      <c r="T464" t="s">
        <v>9154</v>
      </c>
      <c r="U464" t="s">
        <v>9160</v>
      </c>
    </row>
    <row r="465" spans="1:21" x14ac:dyDescent="0.25">
      <c r="A465" s="9" t="s">
        <v>292</v>
      </c>
      <c r="B465" s="7" t="s">
        <v>9161</v>
      </c>
      <c r="C465" t="s">
        <v>9167</v>
      </c>
      <c r="D465" t="s">
        <v>9173</v>
      </c>
      <c r="E465" t="s">
        <v>9179</v>
      </c>
      <c r="F465" t="s">
        <v>9185</v>
      </c>
      <c r="G465" t="s">
        <v>9191</v>
      </c>
      <c r="H465" t="s">
        <v>9197</v>
      </c>
      <c r="I465" t="s">
        <v>9203</v>
      </c>
      <c r="J465" t="s">
        <v>9209</v>
      </c>
      <c r="K465" t="s">
        <v>9215</v>
      </c>
      <c r="L465" t="s">
        <v>460</v>
      </c>
      <c r="M465" t="s">
        <v>460</v>
      </c>
      <c r="N465" t="s">
        <v>9231</v>
      </c>
      <c r="O465" t="s">
        <v>9237</v>
      </c>
      <c r="P465" t="s">
        <v>9243</v>
      </c>
      <c r="Q465" t="s">
        <v>9249</v>
      </c>
      <c r="R465" t="s">
        <v>9255</v>
      </c>
      <c r="S465" t="s">
        <v>9261</v>
      </c>
      <c r="T465" t="s">
        <v>9267</v>
      </c>
      <c r="U465" t="s">
        <v>9273</v>
      </c>
    </row>
    <row r="466" spans="1:21" x14ac:dyDescent="0.25">
      <c r="A466" s="9"/>
      <c r="B466" s="7" t="s">
        <v>9162</v>
      </c>
      <c r="C466" t="s">
        <v>9168</v>
      </c>
      <c r="D466" t="s">
        <v>9174</v>
      </c>
      <c r="E466" t="s">
        <v>9180</v>
      </c>
      <c r="F466" t="s">
        <v>9186</v>
      </c>
      <c r="G466" t="s">
        <v>9192</v>
      </c>
      <c r="H466" t="s">
        <v>9198</v>
      </c>
      <c r="I466" t="s">
        <v>9204</v>
      </c>
      <c r="J466" t="s">
        <v>9210</v>
      </c>
      <c r="K466" t="s">
        <v>9216</v>
      </c>
      <c r="L466" t="s">
        <v>9221</v>
      </c>
      <c r="M466" t="s">
        <v>9226</v>
      </c>
      <c r="N466" t="s">
        <v>9232</v>
      </c>
      <c r="O466" t="s">
        <v>9238</v>
      </c>
      <c r="P466" t="s">
        <v>9244</v>
      </c>
      <c r="Q466" t="s">
        <v>9250</v>
      </c>
      <c r="R466" t="s">
        <v>9256</v>
      </c>
      <c r="S466" t="s">
        <v>9262</v>
      </c>
      <c r="T466" t="s">
        <v>9268</v>
      </c>
      <c r="U466" t="s">
        <v>9274</v>
      </c>
    </row>
    <row r="467" spans="1:21" x14ac:dyDescent="0.25">
      <c r="A467" s="9"/>
      <c r="B467" s="7" t="s">
        <v>9163</v>
      </c>
      <c r="C467" t="s">
        <v>9169</v>
      </c>
      <c r="D467" t="s">
        <v>9175</v>
      </c>
      <c r="E467" t="s">
        <v>9181</v>
      </c>
      <c r="F467" t="s">
        <v>9187</v>
      </c>
      <c r="G467" t="s">
        <v>9193</v>
      </c>
      <c r="H467" t="s">
        <v>9199</v>
      </c>
      <c r="I467" t="s">
        <v>9205</v>
      </c>
      <c r="J467" t="s">
        <v>9211</v>
      </c>
      <c r="K467" t="s">
        <v>9217</v>
      </c>
      <c r="L467" t="s">
        <v>9222</v>
      </c>
      <c r="M467" t="s">
        <v>9227</v>
      </c>
      <c r="N467" t="s">
        <v>9233</v>
      </c>
      <c r="O467" t="s">
        <v>9239</v>
      </c>
      <c r="P467" t="s">
        <v>9245</v>
      </c>
      <c r="Q467" t="s">
        <v>9251</v>
      </c>
      <c r="R467" t="s">
        <v>9257</v>
      </c>
      <c r="S467" t="s">
        <v>9263</v>
      </c>
      <c r="T467" t="s">
        <v>9269</v>
      </c>
      <c r="U467" t="s">
        <v>9275</v>
      </c>
    </row>
    <row r="468" spans="1:21" x14ac:dyDescent="0.25">
      <c r="A468" s="9"/>
      <c r="B468" s="7" t="s">
        <v>9164</v>
      </c>
      <c r="C468" t="s">
        <v>9170</v>
      </c>
      <c r="D468" t="s">
        <v>9176</v>
      </c>
      <c r="E468" t="s">
        <v>9182</v>
      </c>
      <c r="F468" t="s">
        <v>9188</v>
      </c>
      <c r="G468" t="s">
        <v>9194</v>
      </c>
      <c r="H468" t="s">
        <v>9200</v>
      </c>
      <c r="I468" t="s">
        <v>9206</v>
      </c>
      <c r="J468" t="s">
        <v>9212</v>
      </c>
      <c r="K468" t="s">
        <v>9218</v>
      </c>
      <c r="L468" t="s">
        <v>9223</v>
      </c>
      <c r="M468" t="s">
        <v>9228</v>
      </c>
      <c r="N468" t="s">
        <v>9234</v>
      </c>
      <c r="O468" t="s">
        <v>9240</v>
      </c>
      <c r="P468" t="s">
        <v>9246</v>
      </c>
      <c r="Q468" t="s">
        <v>9252</v>
      </c>
      <c r="R468" t="s">
        <v>9258</v>
      </c>
      <c r="S468" t="s">
        <v>9264</v>
      </c>
      <c r="T468" t="s">
        <v>9270</v>
      </c>
      <c r="U468" t="s">
        <v>9276</v>
      </c>
    </row>
    <row r="469" spans="1:21" x14ac:dyDescent="0.25">
      <c r="A469" s="9"/>
      <c r="B469" s="7" t="s">
        <v>9165</v>
      </c>
      <c r="C469" t="s">
        <v>9171</v>
      </c>
      <c r="D469" t="s">
        <v>9177</v>
      </c>
      <c r="E469" t="s">
        <v>9183</v>
      </c>
      <c r="F469" t="s">
        <v>9189</v>
      </c>
      <c r="G469" t="s">
        <v>9195</v>
      </c>
      <c r="H469" t="s">
        <v>9201</v>
      </c>
      <c r="I469" t="s">
        <v>9207</v>
      </c>
      <c r="J469" t="s">
        <v>9213</v>
      </c>
      <c r="K469" t="s">
        <v>9219</v>
      </c>
      <c r="L469" t="s">
        <v>9224</v>
      </c>
      <c r="M469" t="s">
        <v>9229</v>
      </c>
      <c r="N469" t="s">
        <v>9235</v>
      </c>
      <c r="O469" t="s">
        <v>9241</v>
      </c>
      <c r="P469" t="s">
        <v>9247</v>
      </c>
      <c r="Q469" t="s">
        <v>9253</v>
      </c>
      <c r="R469" t="s">
        <v>9259</v>
      </c>
      <c r="S469" t="s">
        <v>9265</v>
      </c>
      <c r="T469" t="s">
        <v>9271</v>
      </c>
      <c r="U469" t="s">
        <v>9277</v>
      </c>
    </row>
    <row r="470" spans="1:21" x14ac:dyDescent="0.25">
      <c r="A470" s="9"/>
      <c r="B470" s="7" t="s">
        <v>9166</v>
      </c>
      <c r="C470" t="s">
        <v>9172</v>
      </c>
      <c r="D470" t="s">
        <v>9178</v>
      </c>
      <c r="E470" t="s">
        <v>9184</v>
      </c>
      <c r="F470" t="s">
        <v>9190</v>
      </c>
      <c r="G470" t="s">
        <v>9196</v>
      </c>
      <c r="H470" t="s">
        <v>9202</v>
      </c>
      <c r="I470" t="s">
        <v>9208</v>
      </c>
      <c r="J470" t="s">
        <v>9214</v>
      </c>
      <c r="K470" t="s">
        <v>9220</v>
      </c>
      <c r="L470" t="s">
        <v>9225</v>
      </c>
      <c r="M470" t="s">
        <v>9230</v>
      </c>
      <c r="N470" t="s">
        <v>9236</v>
      </c>
      <c r="O470" t="s">
        <v>9242</v>
      </c>
      <c r="P470" t="s">
        <v>9248</v>
      </c>
      <c r="Q470" t="s">
        <v>9254</v>
      </c>
      <c r="R470" t="s">
        <v>9260</v>
      </c>
      <c r="S470" t="s">
        <v>9266</v>
      </c>
      <c r="T470" t="s">
        <v>9272</v>
      </c>
      <c r="U470" t="s">
        <v>9278</v>
      </c>
    </row>
    <row r="471" spans="1:21" x14ac:dyDescent="0.25">
      <c r="A471" s="9" t="s">
        <v>291</v>
      </c>
      <c r="B471" s="7" t="s">
        <v>9279</v>
      </c>
      <c r="C471" t="s">
        <v>9285</v>
      </c>
      <c r="D471" t="s">
        <v>9291</v>
      </c>
      <c r="E471" t="s">
        <v>9297</v>
      </c>
      <c r="F471" t="s">
        <v>9303</v>
      </c>
      <c r="G471" t="s">
        <v>9309</v>
      </c>
      <c r="H471" t="s">
        <v>9315</v>
      </c>
      <c r="I471" t="s">
        <v>9321</v>
      </c>
      <c r="J471" t="s">
        <v>9327</v>
      </c>
      <c r="K471" t="s">
        <v>9333</v>
      </c>
      <c r="L471" t="s">
        <v>460</v>
      </c>
      <c r="M471" t="s">
        <v>460</v>
      </c>
      <c r="N471" t="s">
        <v>9349</v>
      </c>
      <c r="O471" t="s">
        <v>9355</v>
      </c>
      <c r="P471" t="s">
        <v>9361</v>
      </c>
      <c r="Q471" t="s">
        <v>9367</v>
      </c>
      <c r="R471" t="s">
        <v>9373</v>
      </c>
      <c r="S471" t="s">
        <v>9379</v>
      </c>
      <c r="T471" t="s">
        <v>9385</v>
      </c>
      <c r="U471" t="s">
        <v>9391</v>
      </c>
    </row>
    <row r="472" spans="1:21" x14ac:dyDescent="0.25">
      <c r="A472" s="9"/>
      <c r="B472" s="7" t="s">
        <v>9280</v>
      </c>
      <c r="C472" t="s">
        <v>9286</v>
      </c>
      <c r="D472" t="s">
        <v>9292</v>
      </c>
      <c r="E472" t="s">
        <v>9298</v>
      </c>
      <c r="F472" t="s">
        <v>9304</v>
      </c>
      <c r="G472" t="s">
        <v>9310</v>
      </c>
      <c r="H472" t="s">
        <v>9316</v>
      </c>
      <c r="I472" t="s">
        <v>9322</v>
      </c>
      <c r="J472" t="s">
        <v>9328</v>
      </c>
      <c r="K472" t="s">
        <v>9334</v>
      </c>
      <c r="L472" t="s">
        <v>9339</v>
      </c>
      <c r="M472" t="s">
        <v>9344</v>
      </c>
      <c r="N472" t="s">
        <v>9350</v>
      </c>
      <c r="O472" t="s">
        <v>9356</v>
      </c>
      <c r="P472" t="s">
        <v>9362</v>
      </c>
      <c r="Q472" t="s">
        <v>9368</v>
      </c>
      <c r="R472" t="s">
        <v>9374</v>
      </c>
      <c r="S472" t="s">
        <v>9380</v>
      </c>
      <c r="T472" t="s">
        <v>9386</v>
      </c>
      <c r="U472" t="s">
        <v>9392</v>
      </c>
    </row>
    <row r="473" spans="1:21" x14ac:dyDescent="0.25">
      <c r="A473" s="9"/>
      <c r="B473" s="7" t="s">
        <v>9281</v>
      </c>
      <c r="C473" t="s">
        <v>9287</v>
      </c>
      <c r="D473" t="s">
        <v>9293</v>
      </c>
      <c r="E473" t="s">
        <v>9299</v>
      </c>
      <c r="F473" t="s">
        <v>9305</v>
      </c>
      <c r="G473" t="s">
        <v>9311</v>
      </c>
      <c r="H473" t="s">
        <v>9317</v>
      </c>
      <c r="I473" t="s">
        <v>9323</v>
      </c>
      <c r="J473" t="s">
        <v>9329</v>
      </c>
      <c r="K473" t="s">
        <v>9335</v>
      </c>
      <c r="L473" t="s">
        <v>9340</v>
      </c>
      <c r="M473" t="s">
        <v>9345</v>
      </c>
      <c r="N473" t="s">
        <v>9351</v>
      </c>
      <c r="O473" t="s">
        <v>9357</v>
      </c>
      <c r="P473" t="s">
        <v>9363</v>
      </c>
      <c r="Q473" t="s">
        <v>9369</v>
      </c>
      <c r="R473" t="s">
        <v>9375</v>
      </c>
      <c r="S473" t="s">
        <v>9381</v>
      </c>
      <c r="T473" t="s">
        <v>9387</v>
      </c>
      <c r="U473" t="s">
        <v>9393</v>
      </c>
    </row>
    <row r="474" spans="1:21" x14ac:dyDescent="0.25">
      <c r="A474" s="9"/>
      <c r="B474" s="7" t="s">
        <v>9282</v>
      </c>
      <c r="C474" t="s">
        <v>9288</v>
      </c>
      <c r="D474" t="s">
        <v>9294</v>
      </c>
      <c r="E474" t="s">
        <v>9300</v>
      </c>
      <c r="F474" t="s">
        <v>9306</v>
      </c>
      <c r="G474" t="s">
        <v>9312</v>
      </c>
      <c r="H474" t="s">
        <v>9318</v>
      </c>
      <c r="I474" t="s">
        <v>9324</v>
      </c>
      <c r="J474" t="s">
        <v>9330</v>
      </c>
      <c r="K474" t="s">
        <v>9336</v>
      </c>
      <c r="L474" t="s">
        <v>9341</v>
      </c>
      <c r="M474" t="s">
        <v>9346</v>
      </c>
      <c r="N474" t="s">
        <v>9352</v>
      </c>
      <c r="O474" t="s">
        <v>9358</v>
      </c>
      <c r="P474" t="s">
        <v>9364</v>
      </c>
      <c r="Q474" t="s">
        <v>9370</v>
      </c>
      <c r="R474" t="s">
        <v>9376</v>
      </c>
      <c r="S474" t="s">
        <v>9382</v>
      </c>
      <c r="T474" t="s">
        <v>9388</v>
      </c>
      <c r="U474" t="s">
        <v>9394</v>
      </c>
    </row>
    <row r="475" spans="1:21" x14ac:dyDescent="0.25">
      <c r="A475" s="9"/>
      <c r="B475" s="7" t="s">
        <v>9283</v>
      </c>
      <c r="C475" t="s">
        <v>9289</v>
      </c>
      <c r="D475" t="s">
        <v>9295</v>
      </c>
      <c r="E475" t="s">
        <v>9301</v>
      </c>
      <c r="F475" t="s">
        <v>9307</v>
      </c>
      <c r="G475" t="s">
        <v>9313</v>
      </c>
      <c r="H475" t="s">
        <v>9319</v>
      </c>
      <c r="I475" t="s">
        <v>9325</v>
      </c>
      <c r="J475" t="s">
        <v>9331</v>
      </c>
      <c r="K475" t="s">
        <v>9337</v>
      </c>
      <c r="L475" t="s">
        <v>9342</v>
      </c>
      <c r="M475" t="s">
        <v>9347</v>
      </c>
      <c r="N475" t="s">
        <v>9353</v>
      </c>
      <c r="O475" t="s">
        <v>9359</v>
      </c>
      <c r="P475" t="s">
        <v>9365</v>
      </c>
      <c r="Q475" t="s">
        <v>9371</v>
      </c>
      <c r="R475" t="s">
        <v>9377</v>
      </c>
      <c r="S475" t="s">
        <v>9383</v>
      </c>
      <c r="T475" t="s">
        <v>9389</v>
      </c>
      <c r="U475" t="s">
        <v>9395</v>
      </c>
    </row>
    <row r="476" spans="1:21" x14ac:dyDescent="0.25">
      <c r="A476" s="9"/>
      <c r="B476" s="7" t="s">
        <v>9284</v>
      </c>
      <c r="C476" t="s">
        <v>9290</v>
      </c>
      <c r="D476" t="s">
        <v>9296</v>
      </c>
      <c r="E476" t="s">
        <v>9302</v>
      </c>
      <c r="F476" t="s">
        <v>9308</v>
      </c>
      <c r="G476" t="s">
        <v>9314</v>
      </c>
      <c r="H476" t="s">
        <v>9320</v>
      </c>
      <c r="I476" t="s">
        <v>9326</v>
      </c>
      <c r="J476" t="s">
        <v>9332</v>
      </c>
      <c r="K476" t="s">
        <v>9338</v>
      </c>
      <c r="L476" t="s">
        <v>9343</v>
      </c>
      <c r="M476" t="s">
        <v>9348</v>
      </c>
      <c r="N476" t="s">
        <v>9354</v>
      </c>
      <c r="O476" t="s">
        <v>9360</v>
      </c>
      <c r="P476" t="s">
        <v>9366</v>
      </c>
      <c r="Q476" t="s">
        <v>9372</v>
      </c>
      <c r="R476" t="s">
        <v>9378</v>
      </c>
      <c r="S476" t="s">
        <v>9384</v>
      </c>
      <c r="T476" t="s">
        <v>9390</v>
      </c>
      <c r="U476" t="s">
        <v>9396</v>
      </c>
    </row>
    <row r="477" spans="1:21" x14ac:dyDescent="0.25">
      <c r="A477" s="9" t="s">
        <v>290</v>
      </c>
      <c r="B477" s="7" t="s">
        <v>9397</v>
      </c>
      <c r="C477" t="s">
        <v>9403</v>
      </c>
      <c r="D477" t="s">
        <v>9409</v>
      </c>
      <c r="E477" t="s">
        <v>9415</v>
      </c>
      <c r="F477" t="s">
        <v>9421</v>
      </c>
      <c r="G477" t="s">
        <v>9427</v>
      </c>
      <c r="H477" t="s">
        <v>9433</v>
      </c>
      <c r="I477" t="s">
        <v>9439</v>
      </c>
      <c r="J477" t="s">
        <v>9445</v>
      </c>
      <c r="K477" t="s">
        <v>9451</v>
      </c>
      <c r="L477" t="s">
        <v>460</v>
      </c>
      <c r="M477" t="s">
        <v>460</v>
      </c>
      <c r="N477" t="s">
        <v>9467</v>
      </c>
      <c r="O477" t="s">
        <v>9473</v>
      </c>
      <c r="P477" t="s">
        <v>9479</v>
      </c>
      <c r="Q477" t="s">
        <v>9485</v>
      </c>
      <c r="R477" t="s">
        <v>9491</v>
      </c>
      <c r="S477" t="s">
        <v>9497</v>
      </c>
      <c r="T477" t="s">
        <v>9503</v>
      </c>
      <c r="U477" t="s">
        <v>9509</v>
      </c>
    </row>
    <row r="478" spans="1:21" x14ac:dyDescent="0.25">
      <c r="A478" s="9"/>
      <c r="B478" s="7" t="s">
        <v>9398</v>
      </c>
      <c r="C478" t="s">
        <v>9404</v>
      </c>
      <c r="D478" t="s">
        <v>9410</v>
      </c>
      <c r="E478" t="s">
        <v>9416</v>
      </c>
      <c r="F478" t="s">
        <v>9422</v>
      </c>
      <c r="G478" t="s">
        <v>9428</v>
      </c>
      <c r="H478" t="s">
        <v>9434</v>
      </c>
      <c r="I478" t="s">
        <v>9440</v>
      </c>
      <c r="J478" t="s">
        <v>9446</v>
      </c>
      <c r="K478" t="s">
        <v>9452</v>
      </c>
      <c r="L478" t="s">
        <v>9457</v>
      </c>
      <c r="M478" t="s">
        <v>9462</v>
      </c>
      <c r="N478" t="s">
        <v>9468</v>
      </c>
      <c r="O478" t="s">
        <v>9474</v>
      </c>
      <c r="P478" t="s">
        <v>9480</v>
      </c>
      <c r="Q478" t="s">
        <v>9486</v>
      </c>
      <c r="R478" t="s">
        <v>9492</v>
      </c>
      <c r="S478" t="s">
        <v>9498</v>
      </c>
      <c r="T478" t="s">
        <v>9504</v>
      </c>
      <c r="U478" t="s">
        <v>9510</v>
      </c>
    </row>
    <row r="479" spans="1:21" x14ac:dyDescent="0.25">
      <c r="A479" s="9"/>
      <c r="B479" s="7" t="s">
        <v>9399</v>
      </c>
      <c r="C479" t="s">
        <v>9405</v>
      </c>
      <c r="D479" t="s">
        <v>9411</v>
      </c>
      <c r="E479" t="s">
        <v>9417</v>
      </c>
      <c r="F479" t="s">
        <v>9423</v>
      </c>
      <c r="G479" t="s">
        <v>9429</v>
      </c>
      <c r="H479" t="s">
        <v>9435</v>
      </c>
      <c r="I479" t="s">
        <v>9441</v>
      </c>
      <c r="J479" t="s">
        <v>9447</v>
      </c>
      <c r="K479" t="s">
        <v>9453</v>
      </c>
      <c r="L479" t="s">
        <v>9458</v>
      </c>
      <c r="M479" t="s">
        <v>9463</v>
      </c>
      <c r="N479" t="s">
        <v>9469</v>
      </c>
      <c r="O479" t="s">
        <v>9475</v>
      </c>
      <c r="P479" t="s">
        <v>9481</v>
      </c>
      <c r="Q479" t="s">
        <v>9487</v>
      </c>
      <c r="R479" t="s">
        <v>9493</v>
      </c>
      <c r="S479" t="s">
        <v>9499</v>
      </c>
      <c r="T479" t="s">
        <v>9505</v>
      </c>
      <c r="U479" t="s">
        <v>9511</v>
      </c>
    </row>
    <row r="480" spans="1:21" x14ac:dyDescent="0.25">
      <c r="A480" s="9"/>
      <c r="B480" s="7" t="s">
        <v>9400</v>
      </c>
      <c r="C480" t="s">
        <v>9406</v>
      </c>
      <c r="D480" t="s">
        <v>9412</v>
      </c>
      <c r="E480" t="s">
        <v>9418</v>
      </c>
      <c r="F480" t="s">
        <v>9424</v>
      </c>
      <c r="G480" t="s">
        <v>9430</v>
      </c>
      <c r="H480" t="s">
        <v>9436</v>
      </c>
      <c r="I480" t="s">
        <v>9442</v>
      </c>
      <c r="J480" t="s">
        <v>9448</v>
      </c>
      <c r="K480" t="s">
        <v>9454</v>
      </c>
      <c r="L480" t="s">
        <v>9459</v>
      </c>
      <c r="M480" t="s">
        <v>9464</v>
      </c>
      <c r="N480" t="s">
        <v>9470</v>
      </c>
      <c r="O480" t="s">
        <v>9476</v>
      </c>
      <c r="P480" t="s">
        <v>9482</v>
      </c>
      <c r="Q480" t="s">
        <v>9488</v>
      </c>
      <c r="R480" t="s">
        <v>9494</v>
      </c>
      <c r="S480" t="s">
        <v>9500</v>
      </c>
      <c r="T480" t="s">
        <v>9506</v>
      </c>
      <c r="U480" t="s">
        <v>9512</v>
      </c>
    </row>
    <row r="481" spans="1:21" x14ac:dyDescent="0.25">
      <c r="A481" s="9"/>
      <c r="B481" s="7" t="s">
        <v>9401</v>
      </c>
      <c r="C481" t="s">
        <v>9407</v>
      </c>
      <c r="D481" t="s">
        <v>9413</v>
      </c>
      <c r="E481" t="s">
        <v>9419</v>
      </c>
      <c r="F481" t="s">
        <v>9425</v>
      </c>
      <c r="G481" t="s">
        <v>9431</v>
      </c>
      <c r="H481" t="s">
        <v>9437</v>
      </c>
      <c r="I481" t="s">
        <v>9443</v>
      </c>
      <c r="J481" t="s">
        <v>9449</v>
      </c>
      <c r="K481" t="s">
        <v>9455</v>
      </c>
      <c r="L481" t="s">
        <v>9460</v>
      </c>
      <c r="M481" t="s">
        <v>9465</v>
      </c>
      <c r="N481" t="s">
        <v>9471</v>
      </c>
      <c r="O481" t="s">
        <v>9477</v>
      </c>
      <c r="P481" t="s">
        <v>9483</v>
      </c>
      <c r="Q481" t="s">
        <v>9489</v>
      </c>
      <c r="R481" t="s">
        <v>9495</v>
      </c>
      <c r="S481" t="s">
        <v>9501</v>
      </c>
      <c r="T481" t="s">
        <v>9507</v>
      </c>
      <c r="U481" t="s">
        <v>9513</v>
      </c>
    </row>
    <row r="482" spans="1:21" x14ac:dyDescent="0.25">
      <c r="A482" s="9"/>
      <c r="B482" s="7" t="s">
        <v>9402</v>
      </c>
      <c r="C482" t="s">
        <v>9408</v>
      </c>
      <c r="D482" t="s">
        <v>9414</v>
      </c>
      <c r="E482" t="s">
        <v>9420</v>
      </c>
      <c r="F482" t="s">
        <v>9426</v>
      </c>
      <c r="G482" t="s">
        <v>9432</v>
      </c>
      <c r="H482" t="s">
        <v>9438</v>
      </c>
      <c r="I482" t="s">
        <v>9444</v>
      </c>
      <c r="J482" t="s">
        <v>9450</v>
      </c>
      <c r="K482" t="s">
        <v>9456</v>
      </c>
      <c r="L482" t="s">
        <v>9461</v>
      </c>
      <c r="M482" t="s">
        <v>9466</v>
      </c>
      <c r="N482" t="s">
        <v>9472</v>
      </c>
      <c r="O482" t="s">
        <v>9478</v>
      </c>
      <c r="P482" t="s">
        <v>9484</v>
      </c>
      <c r="Q482" t="s">
        <v>9490</v>
      </c>
      <c r="R482" t="s">
        <v>9496</v>
      </c>
      <c r="S482" t="s">
        <v>9502</v>
      </c>
      <c r="T482" t="s">
        <v>9508</v>
      </c>
      <c r="U482" t="s">
        <v>9514</v>
      </c>
    </row>
    <row r="483" spans="1:21" x14ac:dyDescent="0.25">
      <c r="A483" s="9" t="s">
        <v>289</v>
      </c>
      <c r="B483" s="7" t="s">
        <v>9515</v>
      </c>
      <c r="C483" t="s">
        <v>9521</v>
      </c>
      <c r="D483" t="s">
        <v>9527</v>
      </c>
      <c r="E483" t="s">
        <v>9533</v>
      </c>
      <c r="F483" t="s">
        <v>9539</v>
      </c>
      <c r="G483" t="s">
        <v>9544</v>
      </c>
      <c r="H483" t="s">
        <v>9550</v>
      </c>
      <c r="I483" t="s">
        <v>9556</v>
      </c>
      <c r="J483" t="s">
        <v>9562</v>
      </c>
      <c r="K483" t="s">
        <v>9568</v>
      </c>
      <c r="L483" t="s">
        <v>460</v>
      </c>
      <c r="M483" t="s">
        <v>460</v>
      </c>
      <c r="N483" t="s">
        <v>9584</v>
      </c>
      <c r="O483" t="s">
        <v>9590</v>
      </c>
      <c r="P483" t="s">
        <v>9596</v>
      </c>
      <c r="Q483" t="s">
        <v>9602</v>
      </c>
      <c r="R483" t="s">
        <v>9608</v>
      </c>
      <c r="S483" t="s">
        <v>9614</v>
      </c>
      <c r="T483" t="s">
        <v>9620</v>
      </c>
      <c r="U483" t="s">
        <v>9626</v>
      </c>
    </row>
    <row r="484" spans="1:21" x14ac:dyDescent="0.25">
      <c r="A484" s="9"/>
      <c r="B484" s="7" t="s">
        <v>9516</v>
      </c>
      <c r="C484" t="s">
        <v>9522</v>
      </c>
      <c r="D484" t="s">
        <v>9528</v>
      </c>
      <c r="E484" t="s">
        <v>9534</v>
      </c>
      <c r="F484" t="s">
        <v>9540</v>
      </c>
      <c r="G484" t="s">
        <v>9545</v>
      </c>
      <c r="H484" t="s">
        <v>9551</v>
      </c>
      <c r="I484" t="s">
        <v>9557</v>
      </c>
      <c r="J484" t="s">
        <v>9563</v>
      </c>
      <c r="K484" t="s">
        <v>9569</v>
      </c>
      <c r="L484" t="s">
        <v>9574</v>
      </c>
      <c r="M484" t="s">
        <v>9579</v>
      </c>
      <c r="N484" t="s">
        <v>9585</v>
      </c>
      <c r="O484" t="s">
        <v>9591</v>
      </c>
      <c r="P484" t="s">
        <v>9597</v>
      </c>
      <c r="Q484" t="s">
        <v>9603</v>
      </c>
      <c r="R484" t="s">
        <v>9609</v>
      </c>
      <c r="S484" t="s">
        <v>9615</v>
      </c>
      <c r="T484" t="s">
        <v>9621</v>
      </c>
      <c r="U484" t="s">
        <v>9627</v>
      </c>
    </row>
    <row r="485" spans="1:21" x14ac:dyDescent="0.25">
      <c r="A485" s="9"/>
      <c r="B485" s="7" t="s">
        <v>9517</v>
      </c>
      <c r="C485" t="s">
        <v>9523</v>
      </c>
      <c r="D485" t="s">
        <v>9529</v>
      </c>
      <c r="E485" t="s">
        <v>9535</v>
      </c>
      <c r="F485" t="s">
        <v>9541</v>
      </c>
      <c r="G485" t="s">
        <v>9546</v>
      </c>
      <c r="H485" t="s">
        <v>9552</v>
      </c>
      <c r="I485" t="s">
        <v>9558</v>
      </c>
      <c r="J485" t="s">
        <v>9564</v>
      </c>
      <c r="K485" t="s">
        <v>9570</v>
      </c>
      <c r="L485" t="s">
        <v>9575</v>
      </c>
      <c r="M485" t="s">
        <v>9580</v>
      </c>
      <c r="N485" t="s">
        <v>9586</v>
      </c>
      <c r="O485" t="s">
        <v>9592</v>
      </c>
      <c r="P485" t="s">
        <v>9598</v>
      </c>
      <c r="Q485" t="s">
        <v>9604</v>
      </c>
      <c r="R485" t="s">
        <v>9610</v>
      </c>
      <c r="S485" t="s">
        <v>9616</v>
      </c>
      <c r="T485" t="s">
        <v>9622</v>
      </c>
      <c r="U485" t="s">
        <v>9628</v>
      </c>
    </row>
    <row r="486" spans="1:21" x14ac:dyDescent="0.25">
      <c r="A486" s="9"/>
      <c r="B486" s="7" t="s">
        <v>9518</v>
      </c>
      <c r="C486" t="s">
        <v>9524</v>
      </c>
      <c r="D486" t="s">
        <v>9530</v>
      </c>
      <c r="E486" t="s">
        <v>9536</v>
      </c>
      <c r="F486" t="s">
        <v>9518</v>
      </c>
      <c r="G486" t="s">
        <v>9547</v>
      </c>
      <c r="H486" t="s">
        <v>9553</v>
      </c>
      <c r="I486" t="s">
        <v>9559</v>
      </c>
      <c r="J486" t="s">
        <v>9565</v>
      </c>
      <c r="K486" t="s">
        <v>9571</v>
      </c>
      <c r="L486" t="s">
        <v>9576</v>
      </c>
      <c r="M486" t="s">
        <v>9581</v>
      </c>
      <c r="N486" t="s">
        <v>9587</v>
      </c>
      <c r="O486" t="s">
        <v>9593</v>
      </c>
      <c r="P486" t="s">
        <v>9599</v>
      </c>
      <c r="Q486" t="s">
        <v>9605</v>
      </c>
      <c r="R486" t="s">
        <v>9611</v>
      </c>
      <c r="S486" t="s">
        <v>9617</v>
      </c>
      <c r="T486" t="s">
        <v>9623</v>
      </c>
      <c r="U486" t="s">
        <v>9629</v>
      </c>
    </row>
    <row r="487" spans="1:21" x14ac:dyDescent="0.25">
      <c r="A487" s="9"/>
      <c r="B487" s="7" t="s">
        <v>9519</v>
      </c>
      <c r="C487" t="s">
        <v>9525</v>
      </c>
      <c r="D487" t="s">
        <v>9531</v>
      </c>
      <c r="E487" t="s">
        <v>9537</v>
      </c>
      <c r="F487" t="s">
        <v>9542</v>
      </c>
      <c r="G487" t="s">
        <v>9548</v>
      </c>
      <c r="H487" t="s">
        <v>9554</v>
      </c>
      <c r="I487" t="s">
        <v>9560</v>
      </c>
      <c r="J487" t="s">
        <v>9566</v>
      </c>
      <c r="K487" t="s">
        <v>9572</v>
      </c>
      <c r="L487" t="s">
        <v>9577</v>
      </c>
      <c r="M487" t="s">
        <v>9582</v>
      </c>
      <c r="N487" t="s">
        <v>9588</v>
      </c>
      <c r="O487" t="s">
        <v>9594</v>
      </c>
      <c r="P487" t="s">
        <v>9600</v>
      </c>
      <c r="Q487" t="s">
        <v>9606</v>
      </c>
      <c r="R487" t="s">
        <v>9612</v>
      </c>
      <c r="S487" t="s">
        <v>9618</v>
      </c>
      <c r="T487" t="s">
        <v>9624</v>
      </c>
      <c r="U487" t="s">
        <v>9630</v>
      </c>
    </row>
    <row r="488" spans="1:21" x14ac:dyDescent="0.25">
      <c r="A488" s="9"/>
      <c r="B488" s="7" t="s">
        <v>9520</v>
      </c>
      <c r="C488" t="s">
        <v>9526</v>
      </c>
      <c r="D488" t="s">
        <v>9532</v>
      </c>
      <c r="E488" t="s">
        <v>9538</v>
      </c>
      <c r="F488" t="s">
        <v>9543</v>
      </c>
      <c r="G488" t="s">
        <v>9549</v>
      </c>
      <c r="H488" t="s">
        <v>9555</v>
      </c>
      <c r="I488" t="s">
        <v>9561</v>
      </c>
      <c r="J488" t="s">
        <v>9567</v>
      </c>
      <c r="K488" t="s">
        <v>9573</v>
      </c>
      <c r="L488" t="s">
        <v>9578</v>
      </c>
      <c r="M488" t="s">
        <v>9583</v>
      </c>
      <c r="N488" t="s">
        <v>9589</v>
      </c>
      <c r="O488" t="s">
        <v>9595</v>
      </c>
      <c r="P488" t="s">
        <v>9601</v>
      </c>
      <c r="Q488" t="s">
        <v>9607</v>
      </c>
      <c r="R488" t="s">
        <v>9613</v>
      </c>
      <c r="S488" t="s">
        <v>9619</v>
      </c>
      <c r="T488" t="s">
        <v>9625</v>
      </c>
      <c r="U488" t="s">
        <v>9631</v>
      </c>
    </row>
    <row r="489" spans="1:21" x14ac:dyDescent="0.25">
      <c r="A489" s="9" t="s">
        <v>288</v>
      </c>
      <c r="B489" s="7" t="s">
        <v>9632</v>
      </c>
      <c r="C489" t="s">
        <v>9638</v>
      </c>
      <c r="D489" t="s">
        <v>9644</v>
      </c>
      <c r="E489" t="s">
        <v>9650</v>
      </c>
      <c r="F489" t="s">
        <v>9656</v>
      </c>
      <c r="G489" t="s">
        <v>9662</v>
      </c>
      <c r="H489" t="s">
        <v>9668</v>
      </c>
      <c r="I489" t="s">
        <v>9674</v>
      </c>
      <c r="J489" t="s">
        <v>9680</v>
      </c>
      <c r="K489" t="s">
        <v>9686</v>
      </c>
      <c r="L489" t="s">
        <v>460</v>
      </c>
      <c r="M489" t="s">
        <v>460</v>
      </c>
      <c r="N489" t="s">
        <v>9702</v>
      </c>
      <c r="O489" t="s">
        <v>9708</v>
      </c>
      <c r="P489" t="s">
        <v>9714</v>
      </c>
      <c r="Q489" t="s">
        <v>9720</v>
      </c>
      <c r="R489" t="s">
        <v>9726</v>
      </c>
      <c r="S489" t="s">
        <v>9732</v>
      </c>
      <c r="T489" t="s">
        <v>9738</v>
      </c>
      <c r="U489" t="s">
        <v>9744</v>
      </c>
    </row>
    <row r="490" spans="1:21" x14ac:dyDescent="0.25">
      <c r="A490" s="9"/>
      <c r="B490" s="7" t="s">
        <v>9633</v>
      </c>
      <c r="C490" t="s">
        <v>9639</v>
      </c>
      <c r="D490" t="s">
        <v>9645</v>
      </c>
      <c r="E490" t="s">
        <v>9651</v>
      </c>
      <c r="F490" t="s">
        <v>9657</v>
      </c>
      <c r="G490" t="s">
        <v>9663</v>
      </c>
      <c r="H490" t="s">
        <v>9669</v>
      </c>
      <c r="I490" t="s">
        <v>9675</v>
      </c>
      <c r="J490" t="s">
        <v>9681</v>
      </c>
      <c r="K490" t="s">
        <v>9687</v>
      </c>
      <c r="L490" t="s">
        <v>9692</v>
      </c>
      <c r="M490" t="s">
        <v>9697</v>
      </c>
      <c r="N490" t="s">
        <v>9703</v>
      </c>
      <c r="O490" t="s">
        <v>9709</v>
      </c>
      <c r="P490" t="s">
        <v>9715</v>
      </c>
      <c r="Q490" t="s">
        <v>9721</v>
      </c>
      <c r="R490" t="s">
        <v>9727</v>
      </c>
      <c r="S490" t="s">
        <v>9733</v>
      </c>
      <c r="T490" t="s">
        <v>9739</v>
      </c>
      <c r="U490" t="s">
        <v>9745</v>
      </c>
    </row>
    <row r="491" spans="1:21" x14ac:dyDescent="0.25">
      <c r="A491" s="9"/>
      <c r="B491" s="7" t="s">
        <v>9634</v>
      </c>
      <c r="C491" t="s">
        <v>9640</v>
      </c>
      <c r="D491" t="s">
        <v>9646</v>
      </c>
      <c r="E491" t="s">
        <v>9652</v>
      </c>
      <c r="F491" t="s">
        <v>9658</v>
      </c>
      <c r="G491" t="s">
        <v>9664</v>
      </c>
      <c r="H491" t="s">
        <v>9670</v>
      </c>
      <c r="I491" t="s">
        <v>9676</v>
      </c>
      <c r="J491" t="s">
        <v>9682</v>
      </c>
      <c r="K491" t="s">
        <v>9688</v>
      </c>
      <c r="L491" t="s">
        <v>9693</v>
      </c>
      <c r="M491" t="s">
        <v>9698</v>
      </c>
      <c r="N491" t="s">
        <v>9704</v>
      </c>
      <c r="O491" t="s">
        <v>9710</v>
      </c>
      <c r="P491" t="s">
        <v>9716</v>
      </c>
      <c r="Q491" t="s">
        <v>9722</v>
      </c>
      <c r="R491" t="s">
        <v>9728</v>
      </c>
      <c r="S491" t="s">
        <v>9734</v>
      </c>
      <c r="T491" t="s">
        <v>9740</v>
      </c>
      <c r="U491" t="s">
        <v>9746</v>
      </c>
    </row>
    <row r="492" spans="1:21" x14ac:dyDescent="0.25">
      <c r="A492" s="9"/>
      <c r="B492" s="7" t="s">
        <v>9635</v>
      </c>
      <c r="C492" t="s">
        <v>9641</v>
      </c>
      <c r="D492" t="s">
        <v>9647</v>
      </c>
      <c r="E492" t="s">
        <v>9653</v>
      </c>
      <c r="F492" t="s">
        <v>9659</v>
      </c>
      <c r="G492" t="s">
        <v>9665</v>
      </c>
      <c r="H492" t="s">
        <v>9671</v>
      </c>
      <c r="I492" t="s">
        <v>9677</v>
      </c>
      <c r="J492" t="s">
        <v>9683</v>
      </c>
      <c r="K492" t="s">
        <v>9689</v>
      </c>
      <c r="L492" t="s">
        <v>9694</v>
      </c>
      <c r="M492" t="s">
        <v>9699</v>
      </c>
      <c r="N492" t="s">
        <v>9705</v>
      </c>
      <c r="O492" t="s">
        <v>9711</v>
      </c>
      <c r="P492" t="s">
        <v>9717</v>
      </c>
      <c r="Q492" t="s">
        <v>9723</v>
      </c>
      <c r="R492" t="s">
        <v>9729</v>
      </c>
      <c r="S492" t="s">
        <v>9735</v>
      </c>
      <c r="T492" t="s">
        <v>9741</v>
      </c>
      <c r="U492" t="s">
        <v>9747</v>
      </c>
    </row>
    <row r="493" spans="1:21" x14ac:dyDescent="0.25">
      <c r="A493" s="9"/>
      <c r="B493" s="7" t="s">
        <v>9636</v>
      </c>
      <c r="C493" t="s">
        <v>9642</v>
      </c>
      <c r="D493" t="s">
        <v>9648</v>
      </c>
      <c r="E493" t="s">
        <v>9654</v>
      </c>
      <c r="F493" t="s">
        <v>9660</v>
      </c>
      <c r="G493" t="s">
        <v>9666</v>
      </c>
      <c r="H493" t="s">
        <v>9672</v>
      </c>
      <c r="I493" t="s">
        <v>9678</v>
      </c>
      <c r="J493" t="s">
        <v>9684</v>
      </c>
      <c r="K493" t="s">
        <v>9690</v>
      </c>
      <c r="L493" t="s">
        <v>9695</v>
      </c>
      <c r="M493" t="s">
        <v>9700</v>
      </c>
      <c r="N493" t="s">
        <v>9706</v>
      </c>
      <c r="O493" t="s">
        <v>9712</v>
      </c>
      <c r="P493" t="s">
        <v>9718</v>
      </c>
      <c r="Q493" t="s">
        <v>9724</v>
      </c>
      <c r="R493" t="s">
        <v>9730</v>
      </c>
      <c r="S493" t="s">
        <v>9736</v>
      </c>
      <c r="T493" t="s">
        <v>9742</v>
      </c>
      <c r="U493" t="s">
        <v>9748</v>
      </c>
    </row>
    <row r="494" spans="1:21" x14ac:dyDescent="0.25">
      <c r="A494" s="9"/>
      <c r="B494" s="7" t="s">
        <v>9637</v>
      </c>
      <c r="C494" t="s">
        <v>9643</v>
      </c>
      <c r="D494" t="s">
        <v>9649</v>
      </c>
      <c r="E494" t="s">
        <v>9655</v>
      </c>
      <c r="F494" t="s">
        <v>9661</v>
      </c>
      <c r="G494" t="s">
        <v>9667</v>
      </c>
      <c r="H494" t="s">
        <v>9673</v>
      </c>
      <c r="I494" t="s">
        <v>9679</v>
      </c>
      <c r="J494" t="s">
        <v>9685</v>
      </c>
      <c r="K494" t="s">
        <v>9691</v>
      </c>
      <c r="L494" t="s">
        <v>9696</v>
      </c>
      <c r="M494" t="s">
        <v>9701</v>
      </c>
      <c r="N494" t="s">
        <v>9707</v>
      </c>
      <c r="O494" t="s">
        <v>9713</v>
      </c>
      <c r="P494" t="s">
        <v>9719</v>
      </c>
      <c r="Q494" t="s">
        <v>9725</v>
      </c>
      <c r="R494" t="s">
        <v>9731</v>
      </c>
      <c r="S494" t="s">
        <v>9737</v>
      </c>
      <c r="T494" t="s">
        <v>9743</v>
      </c>
      <c r="U494" t="s">
        <v>9749</v>
      </c>
    </row>
    <row r="495" spans="1:21" x14ac:dyDescent="0.25">
      <c r="A495" s="9" t="s">
        <v>287</v>
      </c>
      <c r="B495" s="7" t="s">
        <v>9750</v>
      </c>
      <c r="C495" t="s">
        <v>9756</v>
      </c>
      <c r="D495" t="s">
        <v>9762</v>
      </c>
      <c r="E495" t="s">
        <v>9768</v>
      </c>
      <c r="F495" t="s">
        <v>9774</v>
      </c>
      <c r="G495" t="s">
        <v>9780</v>
      </c>
      <c r="H495" t="s">
        <v>9786</v>
      </c>
      <c r="I495" t="s">
        <v>9792</v>
      </c>
      <c r="J495" t="s">
        <v>9798</v>
      </c>
      <c r="K495" t="s">
        <v>9804</v>
      </c>
      <c r="L495" t="s">
        <v>460</v>
      </c>
      <c r="M495" t="s">
        <v>460</v>
      </c>
      <c r="N495" t="s">
        <v>9820</v>
      </c>
      <c r="O495" t="s">
        <v>9826</v>
      </c>
      <c r="P495" t="s">
        <v>9832</v>
      </c>
      <c r="Q495" t="s">
        <v>9838</v>
      </c>
      <c r="R495" t="s">
        <v>9844</v>
      </c>
      <c r="S495" t="s">
        <v>9850</v>
      </c>
      <c r="T495" t="s">
        <v>9856</v>
      </c>
      <c r="U495" t="s">
        <v>9862</v>
      </c>
    </row>
    <row r="496" spans="1:21" x14ac:dyDescent="0.25">
      <c r="A496" s="9"/>
      <c r="B496" s="7" t="s">
        <v>9751</v>
      </c>
      <c r="C496" t="s">
        <v>9757</v>
      </c>
      <c r="D496" t="s">
        <v>9763</v>
      </c>
      <c r="E496" t="s">
        <v>9769</v>
      </c>
      <c r="F496" t="s">
        <v>9775</v>
      </c>
      <c r="G496" t="s">
        <v>9781</v>
      </c>
      <c r="H496" t="s">
        <v>9787</v>
      </c>
      <c r="I496" t="s">
        <v>9793</v>
      </c>
      <c r="J496" t="s">
        <v>9799</v>
      </c>
      <c r="K496" t="s">
        <v>9805</v>
      </c>
      <c r="L496" t="s">
        <v>9810</v>
      </c>
      <c r="M496" t="s">
        <v>9815</v>
      </c>
      <c r="N496" t="s">
        <v>9821</v>
      </c>
      <c r="O496" t="s">
        <v>9827</v>
      </c>
      <c r="P496" t="s">
        <v>9833</v>
      </c>
      <c r="Q496" t="s">
        <v>9839</v>
      </c>
      <c r="R496" t="s">
        <v>9845</v>
      </c>
      <c r="S496" t="s">
        <v>9851</v>
      </c>
      <c r="T496" t="s">
        <v>9857</v>
      </c>
      <c r="U496" t="s">
        <v>9863</v>
      </c>
    </row>
    <row r="497" spans="1:21" x14ac:dyDescent="0.25">
      <c r="A497" s="9"/>
      <c r="B497" s="7" t="s">
        <v>9752</v>
      </c>
      <c r="C497" t="s">
        <v>9758</v>
      </c>
      <c r="D497" t="s">
        <v>9764</v>
      </c>
      <c r="E497" t="s">
        <v>9770</v>
      </c>
      <c r="F497" t="s">
        <v>9776</v>
      </c>
      <c r="G497" t="s">
        <v>9782</v>
      </c>
      <c r="H497" t="s">
        <v>9788</v>
      </c>
      <c r="I497" t="s">
        <v>9794</v>
      </c>
      <c r="J497" t="s">
        <v>9800</v>
      </c>
      <c r="K497" t="s">
        <v>9806</v>
      </c>
      <c r="L497" t="s">
        <v>9811</v>
      </c>
      <c r="M497" t="s">
        <v>9816</v>
      </c>
      <c r="N497" t="s">
        <v>9822</v>
      </c>
      <c r="O497" t="s">
        <v>9828</v>
      </c>
      <c r="P497" t="s">
        <v>9834</v>
      </c>
      <c r="Q497" t="s">
        <v>9840</v>
      </c>
      <c r="R497" t="s">
        <v>9846</v>
      </c>
      <c r="S497" t="s">
        <v>9852</v>
      </c>
      <c r="T497" t="s">
        <v>9858</v>
      </c>
      <c r="U497" t="s">
        <v>9864</v>
      </c>
    </row>
    <row r="498" spans="1:21" x14ac:dyDescent="0.25">
      <c r="A498" s="9"/>
      <c r="B498" s="7" t="s">
        <v>9753</v>
      </c>
      <c r="C498" t="s">
        <v>9759</v>
      </c>
      <c r="D498" t="s">
        <v>9765</v>
      </c>
      <c r="E498" t="s">
        <v>9771</v>
      </c>
      <c r="F498" t="s">
        <v>9777</v>
      </c>
      <c r="G498" t="s">
        <v>9783</v>
      </c>
      <c r="H498" t="s">
        <v>9789</v>
      </c>
      <c r="I498" t="s">
        <v>9795</v>
      </c>
      <c r="J498" t="s">
        <v>9801</v>
      </c>
      <c r="K498" t="s">
        <v>9807</v>
      </c>
      <c r="L498" t="s">
        <v>9812</v>
      </c>
      <c r="M498" t="s">
        <v>9817</v>
      </c>
      <c r="N498" t="s">
        <v>9823</v>
      </c>
      <c r="O498" t="s">
        <v>9829</v>
      </c>
      <c r="P498" t="s">
        <v>9835</v>
      </c>
      <c r="Q498" t="s">
        <v>9841</v>
      </c>
      <c r="R498" t="s">
        <v>9847</v>
      </c>
      <c r="S498" t="s">
        <v>9853</v>
      </c>
      <c r="T498" t="s">
        <v>9859</v>
      </c>
      <c r="U498" t="s">
        <v>9865</v>
      </c>
    </row>
    <row r="499" spans="1:21" x14ac:dyDescent="0.25">
      <c r="A499" s="9"/>
      <c r="B499" s="7" t="s">
        <v>9754</v>
      </c>
      <c r="C499" t="s">
        <v>9760</v>
      </c>
      <c r="D499" t="s">
        <v>9766</v>
      </c>
      <c r="E499" t="s">
        <v>9772</v>
      </c>
      <c r="F499" t="s">
        <v>9778</v>
      </c>
      <c r="G499" t="s">
        <v>9784</v>
      </c>
      <c r="H499" t="s">
        <v>9790</v>
      </c>
      <c r="I499" t="s">
        <v>9796</v>
      </c>
      <c r="J499" t="s">
        <v>9802</v>
      </c>
      <c r="K499" t="s">
        <v>9808</v>
      </c>
      <c r="L499" t="s">
        <v>9813</v>
      </c>
      <c r="M499" t="s">
        <v>9818</v>
      </c>
      <c r="N499" t="s">
        <v>9824</v>
      </c>
      <c r="O499" t="s">
        <v>9830</v>
      </c>
      <c r="P499" t="s">
        <v>9836</v>
      </c>
      <c r="Q499" t="s">
        <v>9842</v>
      </c>
      <c r="R499" t="s">
        <v>9848</v>
      </c>
      <c r="S499" t="s">
        <v>9854</v>
      </c>
      <c r="T499" t="s">
        <v>9860</v>
      </c>
      <c r="U499" t="s">
        <v>9866</v>
      </c>
    </row>
    <row r="500" spans="1:21" x14ac:dyDescent="0.25">
      <c r="A500" s="9"/>
      <c r="B500" s="7" t="s">
        <v>9755</v>
      </c>
      <c r="C500" t="s">
        <v>9761</v>
      </c>
      <c r="D500" t="s">
        <v>9767</v>
      </c>
      <c r="E500" t="s">
        <v>9773</v>
      </c>
      <c r="F500" t="s">
        <v>9779</v>
      </c>
      <c r="G500" t="s">
        <v>9785</v>
      </c>
      <c r="H500" t="s">
        <v>9791</v>
      </c>
      <c r="I500" t="s">
        <v>9797</v>
      </c>
      <c r="J500" t="s">
        <v>9803</v>
      </c>
      <c r="K500" t="s">
        <v>9809</v>
      </c>
      <c r="L500" t="s">
        <v>9814</v>
      </c>
      <c r="M500" t="s">
        <v>9819</v>
      </c>
      <c r="N500" t="s">
        <v>9825</v>
      </c>
      <c r="O500" t="s">
        <v>9831</v>
      </c>
      <c r="P500" t="s">
        <v>9837</v>
      </c>
      <c r="Q500" t="s">
        <v>9843</v>
      </c>
      <c r="R500" t="s">
        <v>9849</v>
      </c>
      <c r="S500" t="s">
        <v>9855</v>
      </c>
      <c r="T500" t="s">
        <v>9861</v>
      </c>
      <c r="U500" t="s">
        <v>9867</v>
      </c>
    </row>
    <row r="501" spans="1:21" x14ac:dyDescent="0.25">
      <c r="A501" s="9" t="s">
        <v>286</v>
      </c>
      <c r="B501" s="7" t="s">
        <v>9875</v>
      </c>
      <c r="C501" t="s">
        <v>9881</v>
      </c>
      <c r="D501" t="s">
        <v>9887</v>
      </c>
      <c r="E501" t="s">
        <v>9893</v>
      </c>
      <c r="F501" t="s">
        <v>9899</v>
      </c>
      <c r="G501" t="s">
        <v>9904</v>
      </c>
      <c r="H501" t="s">
        <v>9910</v>
      </c>
      <c r="I501" t="s">
        <v>9916</v>
      </c>
      <c r="J501" t="s">
        <v>9922</v>
      </c>
      <c r="K501" t="s">
        <v>9928</v>
      </c>
      <c r="L501" t="s">
        <v>460</v>
      </c>
      <c r="M501" t="s">
        <v>460</v>
      </c>
      <c r="N501" t="s">
        <v>9944</v>
      </c>
      <c r="O501" t="s">
        <v>9950</v>
      </c>
      <c r="P501" t="s">
        <v>9956</v>
      </c>
      <c r="Q501" t="s">
        <v>9962</v>
      </c>
      <c r="R501" t="s">
        <v>9968</v>
      </c>
      <c r="S501" t="s">
        <v>9974</v>
      </c>
      <c r="T501" t="s">
        <v>9980</v>
      </c>
      <c r="U501" t="s">
        <v>9986</v>
      </c>
    </row>
    <row r="502" spans="1:21" x14ac:dyDescent="0.25">
      <c r="A502" s="9"/>
      <c r="B502" s="7" t="s">
        <v>9876</v>
      </c>
      <c r="C502" t="s">
        <v>9882</v>
      </c>
      <c r="D502" t="s">
        <v>9888</v>
      </c>
      <c r="E502" t="s">
        <v>9894</v>
      </c>
      <c r="F502" t="s">
        <v>9900</v>
      </c>
      <c r="G502" t="s">
        <v>9905</v>
      </c>
      <c r="H502" t="s">
        <v>9911</v>
      </c>
      <c r="I502" t="s">
        <v>9917</v>
      </c>
      <c r="J502" t="s">
        <v>9923</v>
      </c>
      <c r="K502" t="s">
        <v>9929</v>
      </c>
      <c r="L502" t="s">
        <v>9934</v>
      </c>
      <c r="M502" t="s">
        <v>9939</v>
      </c>
      <c r="N502" t="s">
        <v>9945</v>
      </c>
      <c r="O502" t="s">
        <v>9951</v>
      </c>
      <c r="P502" t="s">
        <v>9957</v>
      </c>
      <c r="Q502" t="s">
        <v>9963</v>
      </c>
      <c r="R502" t="s">
        <v>9969</v>
      </c>
      <c r="S502" t="s">
        <v>9975</v>
      </c>
      <c r="T502" t="s">
        <v>9981</v>
      </c>
      <c r="U502" t="s">
        <v>9987</v>
      </c>
    </row>
    <row r="503" spans="1:21" x14ac:dyDescent="0.25">
      <c r="A503" s="9"/>
      <c r="B503" s="7" t="s">
        <v>9877</v>
      </c>
      <c r="C503" t="s">
        <v>9883</v>
      </c>
      <c r="D503" t="s">
        <v>9889</v>
      </c>
      <c r="E503" t="s">
        <v>9895</v>
      </c>
      <c r="F503" t="s">
        <v>9901</v>
      </c>
      <c r="G503" t="s">
        <v>9906</v>
      </c>
      <c r="H503" t="s">
        <v>9912</v>
      </c>
      <c r="I503" t="s">
        <v>9918</v>
      </c>
      <c r="J503" t="s">
        <v>9924</v>
      </c>
      <c r="K503" t="s">
        <v>9930</v>
      </c>
      <c r="L503" t="s">
        <v>9935</v>
      </c>
      <c r="M503" t="s">
        <v>9940</v>
      </c>
      <c r="N503" t="s">
        <v>9946</v>
      </c>
      <c r="O503" t="s">
        <v>9952</v>
      </c>
      <c r="P503" t="s">
        <v>9958</v>
      </c>
      <c r="Q503" t="s">
        <v>9964</v>
      </c>
      <c r="R503" t="s">
        <v>9970</v>
      </c>
      <c r="S503" t="s">
        <v>9976</v>
      </c>
      <c r="T503" t="s">
        <v>9982</v>
      </c>
      <c r="U503" t="s">
        <v>9988</v>
      </c>
    </row>
    <row r="504" spans="1:21" x14ac:dyDescent="0.25">
      <c r="A504" s="9"/>
      <c r="B504" s="7" t="s">
        <v>9878</v>
      </c>
      <c r="C504" t="s">
        <v>9884</v>
      </c>
      <c r="D504" t="s">
        <v>9890</v>
      </c>
      <c r="E504" t="s">
        <v>9896</v>
      </c>
      <c r="F504" t="s">
        <v>9878</v>
      </c>
      <c r="G504" t="s">
        <v>9907</v>
      </c>
      <c r="H504" t="s">
        <v>9913</v>
      </c>
      <c r="I504" t="s">
        <v>9919</v>
      </c>
      <c r="J504" t="s">
        <v>9925</v>
      </c>
      <c r="K504" t="s">
        <v>9931</v>
      </c>
      <c r="L504" t="s">
        <v>9936</v>
      </c>
      <c r="M504" t="s">
        <v>9941</v>
      </c>
      <c r="N504" t="s">
        <v>9947</v>
      </c>
      <c r="O504" t="s">
        <v>9953</v>
      </c>
      <c r="P504" t="s">
        <v>9959</v>
      </c>
      <c r="Q504" t="s">
        <v>9965</v>
      </c>
      <c r="R504" t="s">
        <v>9971</v>
      </c>
      <c r="S504" t="s">
        <v>9977</v>
      </c>
      <c r="T504" t="s">
        <v>9983</v>
      </c>
      <c r="U504" t="s">
        <v>9989</v>
      </c>
    </row>
    <row r="505" spans="1:21" x14ac:dyDescent="0.25">
      <c r="A505" s="9"/>
      <c r="B505" s="7" t="s">
        <v>9879</v>
      </c>
      <c r="C505" t="s">
        <v>9885</v>
      </c>
      <c r="D505" t="s">
        <v>9891</v>
      </c>
      <c r="E505" t="s">
        <v>9897</v>
      </c>
      <c r="F505" t="s">
        <v>9902</v>
      </c>
      <c r="G505" t="s">
        <v>9908</v>
      </c>
      <c r="H505" t="s">
        <v>9914</v>
      </c>
      <c r="I505" t="s">
        <v>9920</v>
      </c>
      <c r="J505" t="s">
        <v>9926</v>
      </c>
      <c r="K505" t="s">
        <v>9932</v>
      </c>
      <c r="L505" t="s">
        <v>9937</v>
      </c>
      <c r="M505" t="s">
        <v>9942</v>
      </c>
      <c r="N505" t="s">
        <v>9948</v>
      </c>
      <c r="O505" t="s">
        <v>9954</v>
      </c>
      <c r="P505" t="s">
        <v>9960</v>
      </c>
      <c r="Q505" t="s">
        <v>9966</v>
      </c>
      <c r="R505" t="s">
        <v>9972</v>
      </c>
      <c r="S505" t="s">
        <v>9978</v>
      </c>
      <c r="T505" t="s">
        <v>9984</v>
      </c>
      <c r="U505" t="s">
        <v>9990</v>
      </c>
    </row>
    <row r="506" spans="1:21" x14ac:dyDescent="0.25">
      <c r="A506" s="9"/>
      <c r="B506" s="7" t="s">
        <v>9880</v>
      </c>
      <c r="C506" t="s">
        <v>9886</v>
      </c>
      <c r="D506" t="s">
        <v>9892</v>
      </c>
      <c r="E506" t="s">
        <v>9898</v>
      </c>
      <c r="F506" t="s">
        <v>9903</v>
      </c>
      <c r="G506" t="s">
        <v>9909</v>
      </c>
      <c r="H506" t="s">
        <v>9915</v>
      </c>
      <c r="I506" t="s">
        <v>9921</v>
      </c>
      <c r="J506" t="s">
        <v>9927</v>
      </c>
      <c r="K506" t="s">
        <v>9933</v>
      </c>
      <c r="L506" t="s">
        <v>9938</v>
      </c>
      <c r="M506" t="s">
        <v>9943</v>
      </c>
      <c r="N506" t="s">
        <v>9949</v>
      </c>
      <c r="O506" t="s">
        <v>9955</v>
      </c>
      <c r="P506" t="s">
        <v>9961</v>
      </c>
      <c r="Q506" t="s">
        <v>9967</v>
      </c>
      <c r="R506" t="s">
        <v>9973</v>
      </c>
      <c r="S506" t="s">
        <v>9979</v>
      </c>
      <c r="T506" t="s">
        <v>9985</v>
      </c>
      <c r="U506" t="s">
        <v>9991</v>
      </c>
    </row>
    <row r="507" spans="1:21" x14ac:dyDescent="0.25">
      <c r="A507" s="9" t="s">
        <v>285</v>
      </c>
      <c r="B507" s="7" t="s">
        <v>9992</v>
      </c>
      <c r="C507" t="s">
        <v>9998</v>
      </c>
      <c r="D507" t="s">
        <v>10004</v>
      </c>
      <c r="E507" t="s">
        <v>10010</v>
      </c>
      <c r="F507" t="s">
        <v>10016</v>
      </c>
      <c r="G507" t="s">
        <v>10021</v>
      </c>
      <c r="H507" t="s">
        <v>10027</v>
      </c>
      <c r="I507" t="s">
        <v>10033</v>
      </c>
      <c r="J507" t="s">
        <v>10039</v>
      </c>
      <c r="K507" t="s">
        <v>10045</v>
      </c>
      <c r="L507" t="s">
        <v>460</v>
      </c>
      <c r="M507" t="s">
        <v>460</v>
      </c>
      <c r="N507" t="s">
        <v>10061</v>
      </c>
      <c r="O507" t="s">
        <v>10067</v>
      </c>
      <c r="P507" t="s">
        <v>10073</v>
      </c>
      <c r="Q507" t="s">
        <v>10079</v>
      </c>
      <c r="R507" t="s">
        <v>10085</v>
      </c>
      <c r="S507" t="s">
        <v>10091</v>
      </c>
      <c r="T507" t="s">
        <v>10097</v>
      </c>
      <c r="U507" t="s">
        <v>10103</v>
      </c>
    </row>
    <row r="508" spans="1:21" x14ac:dyDescent="0.25">
      <c r="A508" s="9"/>
      <c r="B508" s="7" t="s">
        <v>9993</v>
      </c>
      <c r="C508" t="s">
        <v>9999</v>
      </c>
      <c r="D508" t="s">
        <v>10005</v>
      </c>
      <c r="E508" t="s">
        <v>10011</v>
      </c>
      <c r="F508" t="s">
        <v>10017</v>
      </c>
      <c r="G508" t="s">
        <v>10022</v>
      </c>
      <c r="H508" t="s">
        <v>10028</v>
      </c>
      <c r="I508" t="s">
        <v>10034</v>
      </c>
      <c r="J508" t="s">
        <v>10040</v>
      </c>
      <c r="K508" t="s">
        <v>10046</v>
      </c>
      <c r="L508" t="s">
        <v>10051</v>
      </c>
      <c r="M508" t="s">
        <v>10056</v>
      </c>
      <c r="N508" t="s">
        <v>10062</v>
      </c>
      <c r="O508" t="s">
        <v>10068</v>
      </c>
      <c r="P508" t="s">
        <v>10074</v>
      </c>
      <c r="Q508" t="s">
        <v>10080</v>
      </c>
      <c r="R508" t="s">
        <v>10086</v>
      </c>
      <c r="S508" t="s">
        <v>10092</v>
      </c>
      <c r="T508" t="s">
        <v>10098</v>
      </c>
      <c r="U508" t="s">
        <v>10104</v>
      </c>
    </row>
    <row r="509" spans="1:21" x14ac:dyDescent="0.25">
      <c r="A509" s="9"/>
      <c r="B509" s="7" t="s">
        <v>9994</v>
      </c>
      <c r="C509" t="s">
        <v>10000</v>
      </c>
      <c r="D509" t="s">
        <v>10006</v>
      </c>
      <c r="E509" t="s">
        <v>10012</v>
      </c>
      <c r="F509" t="s">
        <v>10018</v>
      </c>
      <c r="G509" t="s">
        <v>10023</v>
      </c>
      <c r="H509" t="s">
        <v>10029</v>
      </c>
      <c r="I509" t="s">
        <v>10035</v>
      </c>
      <c r="J509" t="s">
        <v>10041</v>
      </c>
      <c r="K509" t="s">
        <v>10047</v>
      </c>
      <c r="L509" t="s">
        <v>10052</v>
      </c>
      <c r="M509" t="s">
        <v>10057</v>
      </c>
      <c r="N509" t="s">
        <v>10063</v>
      </c>
      <c r="O509" t="s">
        <v>10069</v>
      </c>
      <c r="P509" t="s">
        <v>10075</v>
      </c>
      <c r="Q509" t="s">
        <v>10081</v>
      </c>
      <c r="R509" t="s">
        <v>10087</v>
      </c>
      <c r="S509" t="s">
        <v>10093</v>
      </c>
      <c r="T509" t="s">
        <v>10099</v>
      </c>
      <c r="U509" t="s">
        <v>10105</v>
      </c>
    </row>
    <row r="510" spans="1:21" x14ac:dyDescent="0.25">
      <c r="A510" s="9"/>
      <c r="B510" s="7" t="s">
        <v>9995</v>
      </c>
      <c r="C510" t="s">
        <v>10001</v>
      </c>
      <c r="D510" t="s">
        <v>10007</v>
      </c>
      <c r="E510" t="s">
        <v>10013</v>
      </c>
      <c r="F510" t="s">
        <v>9995</v>
      </c>
      <c r="G510" t="s">
        <v>10024</v>
      </c>
      <c r="H510" t="s">
        <v>10030</v>
      </c>
      <c r="I510" t="s">
        <v>10036</v>
      </c>
      <c r="J510" t="s">
        <v>10042</v>
      </c>
      <c r="K510" t="s">
        <v>10048</v>
      </c>
      <c r="L510" t="s">
        <v>10053</v>
      </c>
      <c r="M510" t="s">
        <v>10058</v>
      </c>
      <c r="N510" t="s">
        <v>10064</v>
      </c>
      <c r="O510" t="s">
        <v>10070</v>
      </c>
      <c r="P510" t="s">
        <v>10076</v>
      </c>
      <c r="Q510" t="s">
        <v>10082</v>
      </c>
      <c r="R510" t="s">
        <v>10088</v>
      </c>
      <c r="S510" t="s">
        <v>10094</v>
      </c>
      <c r="T510" t="s">
        <v>10100</v>
      </c>
      <c r="U510" t="s">
        <v>10106</v>
      </c>
    </row>
    <row r="511" spans="1:21" x14ac:dyDescent="0.25">
      <c r="A511" s="9"/>
      <c r="B511" s="7" t="s">
        <v>9996</v>
      </c>
      <c r="C511" t="s">
        <v>10002</v>
      </c>
      <c r="D511" t="s">
        <v>10008</v>
      </c>
      <c r="E511" t="s">
        <v>10014</v>
      </c>
      <c r="F511" t="s">
        <v>10019</v>
      </c>
      <c r="G511" t="s">
        <v>10025</v>
      </c>
      <c r="H511" t="s">
        <v>10031</v>
      </c>
      <c r="I511" t="s">
        <v>10037</v>
      </c>
      <c r="J511" t="s">
        <v>10043</v>
      </c>
      <c r="K511" t="s">
        <v>10049</v>
      </c>
      <c r="L511" t="s">
        <v>10054</v>
      </c>
      <c r="M511" t="s">
        <v>10059</v>
      </c>
      <c r="N511" t="s">
        <v>10065</v>
      </c>
      <c r="O511" t="s">
        <v>10071</v>
      </c>
      <c r="P511" t="s">
        <v>10077</v>
      </c>
      <c r="Q511" t="s">
        <v>10083</v>
      </c>
      <c r="R511" t="s">
        <v>10089</v>
      </c>
      <c r="S511" t="s">
        <v>10095</v>
      </c>
      <c r="T511" t="s">
        <v>10101</v>
      </c>
      <c r="U511" t="s">
        <v>10107</v>
      </c>
    </row>
    <row r="512" spans="1:21" x14ac:dyDescent="0.25">
      <c r="A512" s="9"/>
      <c r="B512" s="7" t="s">
        <v>9997</v>
      </c>
      <c r="C512" t="s">
        <v>10003</v>
      </c>
      <c r="D512" t="s">
        <v>10009</v>
      </c>
      <c r="E512" t="s">
        <v>10015</v>
      </c>
      <c r="F512" t="s">
        <v>10020</v>
      </c>
      <c r="G512" t="s">
        <v>10026</v>
      </c>
      <c r="H512" t="s">
        <v>10032</v>
      </c>
      <c r="I512" t="s">
        <v>10038</v>
      </c>
      <c r="J512" t="s">
        <v>10044</v>
      </c>
      <c r="K512" t="s">
        <v>10050</v>
      </c>
      <c r="L512" t="s">
        <v>10055</v>
      </c>
      <c r="M512" t="s">
        <v>10060</v>
      </c>
      <c r="N512" t="s">
        <v>10066</v>
      </c>
      <c r="O512" t="s">
        <v>10072</v>
      </c>
      <c r="P512" t="s">
        <v>10078</v>
      </c>
      <c r="Q512" t="s">
        <v>10084</v>
      </c>
      <c r="R512" t="s">
        <v>10090</v>
      </c>
      <c r="S512" t="s">
        <v>10096</v>
      </c>
      <c r="T512" t="s">
        <v>10102</v>
      </c>
      <c r="U512" t="s">
        <v>10108</v>
      </c>
    </row>
    <row r="513" spans="1:21" x14ac:dyDescent="0.25">
      <c r="A513" s="9" t="s">
        <v>284</v>
      </c>
      <c r="B513" s="7" t="s">
        <v>10109</v>
      </c>
      <c r="C513" t="s">
        <v>10115</v>
      </c>
      <c r="D513" t="s">
        <v>10121</v>
      </c>
      <c r="E513" t="s">
        <v>10127</v>
      </c>
      <c r="F513" t="s">
        <v>10133</v>
      </c>
      <c r="G513" t="s">
        <v>10139</v>
      </c>
      <c r="H513" t="s">
        <v>10145</v>
      </c>
      <c r="I513" t="s">
        <v>10151</v>
      </c>
      <c r="J513" t="s">
        <v>10157</v>
      </c>
      <c r="K513" t="s">
        <v>10163</v>
      </c>
      <c r="L513" t="s">
        <v>460</v>
      </c>
      <c r="M513" t="s">
        <v>460</v>
      </c>
      <c r="N513" t="s">
        <v>10179</v>
      </c>
      <c r="O513" t="s">
        <v>10185</v>
      </c>
      <c r="P513" t="s">
        <v>10191</v>
      </c>
      <c r="Q513" t="s">
        <v>10197</v>
      </c>
      <c r="R513" t="s">
        <v>10203</v>
      </c>
      <c r="S513" t="s">
        <v>10209</v>
      </c>
      <c r="T513" t="s">
        <v>10215</v>
      </c>
      <c r="U513" t="s">
        <v>10221</v>
      </c>
    </row>
    <row r="514" spans="1:21" x14ac:dyDescent="0.25">
      <c r="A514" s="9"/>
      <c r="B514" s="7" t="s">
        <v>10110</v>
      </c>
      <c r="C514" t="s">
        <v>10116</v>
      </c>
      <c r="D514" t="s">
        <v>10122</v>
      </c>
      <c r="E514" t="s">
        <v>10128</v>
      </c>
      <c r="F514" t="s">
        <v>10134</v>
      </c>
      <c r="G514" t="s">
        <v>10140</v>
      </c>
      <c r="H514" t="s">
        <v>10146</v>
      </c>
      <c r="I514" t="s">
        <v>10152</v>
      </c>
      <c r="J514" t="s">
        <v>10158</v>
      </c>
      <c r="K514" t="s">
        <v>10164</v>
      </c>
      <c r="L514" t="s">
        <v>10169</v>
      </c>
      <c r="M514" t="s">
        <v>10174</v>
      </c>
      <c r="N514" t="s">
        <v>10180</v>
      </c>
      <c r="O514" t="s">
        <v>10186</v>
      </c>
      <c r="P514" t="s">
        <v>10192</v>
      </c>
      <c r="Q514" t="s">
        <v>10198</v>
      </c>
      <c r="R514" t="s">
        <v>10204</v>
      </c>
      <c r="S514" t="s">
        <v>10210</v>
      </c>
      <c r="T514" t="s">
        <v>10216</v>
      </c>
      <c r="U514" t="s">
        <v>10222</v>
      </c>
    </row>
    <row r="515" spans="1:21" x14ac:dyDescent="0.25">
      <c r="A515" s="9"/>
      <c r="B515" s="7" t="s">
        <v>10111</v>
      </c>
      <c r="C515" t="s">
        <v>10117</v>
      </c>
      <c r="D515" t="s">
        <v>10123</v>
      </c>
      <c r="E515" t="s">
        <v>10129</v>
      </c>
      <c r="F515" t="s">
        <v>10135</v>
      </c>
      <c r="G515" t="s">
        <v>10141</v>
      </c>
      <c r="H515" t="s">
        <v>10147</v>
      </c>
      <c r="I515" t="s">
        <v>10153</v>
      </c>
      <c r="J515" t="s">
        <v>10159</v>
      </c>
      <c r="K515" t="s">
        <v>10165</v>
      </c>
      <c r="L515" t="s">
        <v>10170</v>
      </c>
      <c r="M515" t="s">
        <v>10175</v>
      </c>
      <c r="N515" t="s">
        <v>10181</v>
      </c>
      <c r="O515" t="s">
        <v>10187</v>
      </c>
      <c r="P515" t="s">
        <v>10193</v>
      </c>
      <c r="Q515" t="s">
        <v>10199</v>
      </c>
      <c r="R515" t="s">
        <v>10205</v>
      </c>
      <c r="S515" t="s">
        <v>10211</v>
      </c>
      <c r="T515" t="s">
        <v>10217</v>
      </c>
      <c r="U515" t="s">
        <v>10223</v>
      </c>
    </row>
    <row r="516" spans="1:21" x14ac:dyDescent="0.25">
      <c r="A516" s="9"/>
      <c r="B516" s="7" t="s">
        <v>10112</v>
      </c>
      <c r="C516" t="s">
        <v>10118</v>
      </c>
      <c r="D516" t="s">
        <v>10124</v>
      </c>
      <c r="E516" t="s">
        <v>10130</v>
      </c>
      <c r="F516" t="s">
        <v>10136</v>
      </c>
      <c r="G516" t="s">
        <v>10142</v>
      </c>
      <c r="H516" t="s">
        <v>10148</v>
      </c>
      <c r="I516" t="s">
        <v>10154</v>
      </c>
      <c r="J516" t="s">
        <v>10160</v>
      </c>
      <c r="K516" t="s">
        <v>10166</v>
      </c>
      <c r="L516" t="s">
        <v>10171</v>
      </c>
      <c r="M516" t="s">
        <v>10176</v>
      </c>
      <c r="N516" t="s">
        <v>10182</v>
      </c>
      <c r="O516" t="s">
        <v>10188</v>
      </c>
      <c r="P516" t="s">
        <v>10194</v>
      </c>
      <c r="Q516" t="s">
        <v>10200</v>
      </c>
      <c r="R516" t="s">
        <v>10206</v>
      </c>
      <c r="S516" t="s">
        <v>10212</v>
      </c>
      <c r="T516" t="s">
        <v>10218</v>
      </c>
      <c r="U516" t="s">
        <v>10224</v>
      </c>
    </row>
    <row r="517" spans="1:21" x14ac:dyDescent="0.25">
      <c r="A517" s="9"/>
      <c r="B517" s="7" t="s">
        <v>10113</v>
      </c>
      <c r="C517" t="s">
        <v>10119</v>
      </c>
      <c r="D517" t="s">
        <v>10125</v>
      </c>
      <c r="E517" t="s">
        <v>10131</v>
      </c>
      <c r="F517" t="s">
        <v>10137</v>
      </c>
      <c r="G517" t="s">
        <v>10143</v>
      </c>
      <c r="H517" t="s">
        <v>10149</v>
      </c>
      <c r="I517" t="s">
        <v>10155</v>
      </c>
      <c r="J517" t="s">
        <v>10161</v>
      </c>
      <c r="K517" t="s">
        <v>10167</v>
      </c>
      <c r="L517" t="s">
        <v>10172</v>
      </c>
      <c r="M517" t="s">
        <v>10177</v>
      </c>
      <c r="N517" t="s">
        <v>10183</v>
      </c>
      <c r="O517" t="s">
        <v>10189</v>
      </c>
      <c r="P517" t="s">
        <v>10195</v>
      </c>
      <c r="Q517" t="s">
        <v>10201</v>
      </c>
      <c r="R517" t="s">
        <v>10207</v>
      </c>
      <c r="S517" t="s">
        <v>10213</v>
      </c>
      <c r="T517" t="s">
        <v>10219</v>
      </c>
      <c r="U517" t="s">
        <v>10225</v>
      </c>
    </row>
    <row r="518" spans="1:21" x14ac:dyDescent="0.25">
      <c r="A518" s="9"/>
      <c r="B518" s="7" t="s">
        <v>10114</v>
      </c>
      <c r="C518" t="s">
        <v>10120</v>
      </c>
      <c r="D518" t="s">
        <v>10126</v>
      </c>
      <c r="E518" t="s">
        <v>10132</v>
      </c>
      <c r="F518" t="s">
        <v>10138</v>
      </c>
      <c r="G518" t="s">
        <v>10144</v>
      </c>
      <c r="H518" t="s">
        <v>10150</v>
      </c>
      <c r="I518" t="s">
        <v>10156</v>
      </c>
      <c r="J518" t="s">
        <v>10162</v>
      </c>
      <c r="K518" t="s">
        <v>10168</v>
      </c>
      <c r="L518" t="s">
        <v>10173</v>
      </c>
      <c r="M518" t="s">
        <v>10178</v>
      </c>
      <c r="N518" t="s">
        <v>10184</v>
      </c>
      <c r="O518" t="s">
        <v>10190</v>
      </c>
      <c r="P518" t="s">
        <v>10196</v>
      </c>
      <c r="Q518" t="s">
        <v>10202</v>
      </c>
      <c r="R518" t="s">
        <v>10208</v>
      </c>
      <c r="S518" t="s">
        <v>10214</v>
      </c>
      <c r="T518" t="s">
        <v>10220</v>
      </c>
      <c r="U518" t="s">
        <v>10226</v>
      </c>
    </row>
    <row r="519" spans="1:21" x14ac:dyDescent="0.25">
      <c r="A519" s="9" t="s">
        <v>283</v>
      </c>
      <c r="B519" s="7" t="s">
        <v>10227</v>
      </c>
      <c r="C519" t="s">
        <v>10233</v>
      </c>
      <c r="D519" t="s">
        <v>10239</v>
      </c>
      <c r="E519" t="s">
        <v>10245</v>
      </c>
      <c r="F519" t="s">
        <v>10251</v>
      </c>
      <c r="G519" t="s">
        <v>10256</v>
      </c>
      <c r="H519" t="s">
        <v>10262</v>
      </c>
      <c r="I519" t="s">
        <v>10268</v>
      </c>
      <c r="J519" t="s">
        <v>10274</v>
      </c>
      <c r="K519" t="s">
        <v>10280</v>
      </c>
      <c r="L519" t="s">
        <v>460</v>
      </c>
      <c r="M519" t="s">
        <v>460</v>
      </c>
      <c r="N519" t="s">
        <v>10296</v>
      </c>
      <c r="O519" t="s">
        <v>10302</v>
      </c>
      <c r="P519" t="s">
        <v>10308</v>
      </c>
      <c r="Q519" t="s">
        <v>10314</v>
      </c>
      <c r="R519" t="s">
        <v>10320</v>
      </c>
      <c r="S519" t="s">
        <v>10326</v>
      </c>
      <c r="T519" t="s">
        <v>10332</v>
      </c>
      <c r="U519" t="s">
        <v>10338</v>
      </c>
    </row>
    <row r="520" spans="1:21" x14ac:dyDescent="0.25">
      <c r="A520" s="9"/>
      <c r="B520" s="7" t="s">
        <v>10228</v>
      </c>
      <c r="C520" t="s">
        <v>10234</v>
      </c>
      <c r="D520" t="s">
        <v>10240</v>
      </c>
      <c r="E520" t="s">
        <v>10246</v>
      </c>
      <c r="F520" t="s">
        <v>10252</v>
      </c>
      <c r="G520" t="s">
        <v>10257</v>
      </c>
      <c r="H520" t="s">
        <v>10263</v>
      </c>
      <c r="I520" t="s">
        <v>10269</v>
      </c>
      <c r="J520" t="s">
        <v>10275</v>
      </c>
      <c r="K520" t="s">
        <v>10281</v>
      </c>
      <c r="L520" t="s">
        <v>10286</v>
      </c>
      <c r="M520" t="s">
        <v>10291</v>
      </c>
      <c r="N520" t="s">
        <v>10297</v>
      </c>
      <c r="O520" t="s">
        <v>10303</v>
      </c>
      <c r="P520" t="s">
        <v>10309</v>
      </c>
      <c r="Q520" t="s">
        <v>10315</v>
      </c>
      <c r="R520" t="s">
        <v>10321</v>
      </c>
      <c r="S520" t="s">
        <v>10327</v>
      </c>
      <c r="T520" t="s">
        <v>10333</v>
      </c>
      <c r="U520" t="s">
        <v>10339</v>
      </c>
    </row>
    <row r="521" spans="1:21" x14ac:dyDescent="0.25">
      <c r="A521" s="9"/>
      <c r="B521" s="7" t="s">
        <v>10229</v>
      </c>
      <c r="C521" t="s">
        <v>10235</v>
      </c>
      <c r="D521" t="s">
        <v>10241</v>
      </c>
      <c r="E521" t="s">
        <v>10247</v>
      </c>
      <c r="F521" t="s">
        <v>10253</v>
      </c>
      <c r="G521" t="s">
        <v>10258</v>
      </c>
      <c r="H521" t="s">
        <v>10264</v>
      </c>
      <c r="I521" t="s">
        <v>10270</v>
      </c>
      <c r="J521" t="s">
        <v>10276</v>
      </c>
      <c r="K521" t="s">
        <v>10282</v>
      </c>
      <c r="L521" t="s">
        <v>10287</v>
      </c>
      <c r="M521" t="s">
        <v>10292</v>
      </c>
      <c r="N521" t="s">
        <v>10298</v>
      </c>
      <c r="O521" t="s">
        <v>10304</v>
      </c>
      <c r="P521" t="s">
        <v>10310</v>
      </c>
      <c r="Q521" t="s">
        <v>10316</v>
      </c>
      <c r="R521" t="s">
        <v>10322</v>
      </c>
      <c r="S521" t="s">
        <v>10328</v>
      </c>
      <c r="T521" t="s">
        <v>10334</v>
      </c>
      <c r="U521" t="s">
        <v>10340</v>
      </c>
    </row>
    <row r="522" spans="1:21" x14ac:dyDescent="0.25">
      <c r="A522" s="9"/>
      <c r="B522" s="7" t="s">
        <v>10230</v>
      </c>
      <c r="C522" t="s">
        <v>10236</v>
      </c>
      <c r="D522" t="s">
        <v>10242</v>
      </c>
      <c r="E522" t="s">
        <v>10248</v>
      </c>
      <c r="F522" t="s">
        <v>10230</v>
      </c>
      <c r="G522" t="s">
        <v>10259</v>
      </c>
      <c r="H522" t="s">
        <v>10265</v>
      </c>
      <c r="I522" t="s">
        <v>10271</v>
      </c>
      <c r="J522" t="s">
        <v>10277</v>
      </c>
      <c r="K522" t="s">
        <v>10283</v>
      </c>
      <c r="L522" t="s">
        <v>10288</v>
      </c>
      <c r="M522" t="s">
        <v>10293</v>
      </c>
      <c r="N522" t="s">
        <v>10299</v>
      </c>
      <c r="O522" t="s">
        <v>10305</v>
      </c>
      <c r="P522" t="s">
        <v>10311</v>
      </c>
      <c r="Q522" t="s">
        <v>10317</v>
      </c>
      <c r="R522" t="s">
        <v>10323</v>
      </c>
      <c r="S522" t="s">
        <v>10329</v>
      </c>
      <c r="T522" t="s">
        <v>10335</v>
      </c>
      <c r="U522" t="s">
        <v>10341</v>
      </c>
    </row>
    <row r="523" spans="1:21" x14ac:dyDescent="0.25">
      <c r="A523" s="9"/>
      <c r="B523" s="7" t="s">
        <v>10231</v>
      </c>
      <c r="C523" t="s">
        <v>10237</v>
      </c>
      <c r="D523" t="s">
        <v>10243</v>
      </c>
      <c r="E523" t="s">
        <v>10249</v>
      </c>
      <c r="F523" t="s">
        <v>10254</v>
      </c>
      <c r="G523" t="s">
        <v>10260</v>
      </c>
      <c r="H523" t="s">
        <v>10266</v>
      </c>
      <c r="I523" t="s">
        <v>10272</v>
      </c>
      <c r="J523" t="s">
        <v>10278</v>
      </c>
      <c r="K523" t="s">
        <v>10284</v>
      </c>
      <c r="L523" t="s">
        <v>10289</v>
      </c>
      <c r="M523" t="s">
        <v>10294</v>
      </c>
      <c r="N523" t="s">
        <v>10300</v>
      </c>
      <c r="O523" t="s">
        <v>10306</v>
      </c>
      <c r="P523" t="s">
        <v>10312</v>
      </c>
      <c r="Q523" t="s">
        <v>10318</v>
      </c>
      <c r="R523" t="s">
        <v>10324</v>
      </c>
      <c r="S523" t="s">
        <v>10330</v>
      </c>
      <c r="T523" t="s">
        <v>10336</v>
      </c>
      <c r="U523" t="s">
        <v>10342</v>
      </c>
    </row>
    <row r="524" spans="1:21" x14ac:dyDescent="0.25">
      <c r="A524" s="9"/>
      <c r="B524" s="7" t="s">
        <v>10232</v>
      </c>
      <c r="C524" t="s">
        <v>10238</v>
      </c>
      <c r="D524" t="s">
        <v>10244</v>
      </c>
      <c r="E524" t="s">
        <v>10250</v>
      </c>
      <c r="F524" t="s">
        <v>10255</v>
      </c>
      <c r="G524" t="s">
        <v>10261</v>
      </c>
      <c r="H524" t="s">
        <v>10267</v>
      </c>
      <c r="I524" t="s">
        <v>10273</v>
      </c>
      <c r="J524" t="s">
        <v>10279</v>
      </c>
      <c r="K524" t="s">
        <v>10285</v>
      </c>
      <c r="L524" t="s">
        <v>10290</v>
      </c>
      <c r="M524" t="s">
        <v>10295</v>
      </c>
      <c r="N524" t="s">
        <v>10301</v>
      </c>
      <c r="O524" t="s">
        <v>10307</v>
      </c>
      <c r="P524" t="s">
        <v>10313</v>
      </c>
      <c r="Q524" t="s">
        <v>10319</v>
      </c>
      <c r="R524" t="s">
        <v>10325</v>
      </c>
      <c r="S524" t="s">
        <v>10331</v>
      </c>
      <c r="T524" t="s">
        <v>10337</v>
      </c>
      <c r="U524" t="s">
        <v>10343</v>
      </c>
    </row>
    <row r="525" spans="1:21" x14ac:dyDescent="0.25">
      <c r="A525" s="9" t="s">
        <v>282</v>
      </c>
      <c r="B525" s="7" t="s">
        <v>10344</v>
      </c>
      <c r="C525" t="s">
        <v>10350</v>
      </c>
      <c r="D525" t="s">
        <v>10356</v>
      </c>
      <c r="E525" t="s">
        <v>10362</v>
      </c>
      <c r="F525" t="s">
        <v>10368</v>
      </c>
      <c r="G525" t="s">
        <v>10374</v>
      </c>
      <c r="H525" t="s">
        <v>10380</v>
      </c>
      <c r="I525" t="s">
        <v>10386</v>
      </c>
      <c r="J525" t="s">
        <v>10392</v>
      </c>
      <c r="K525" t="s">
        <v>10398</v>
      </c>
      <c r="L525" t="s">
        <v>460</v>
      </c>
      <c r="M525" t="s">
        <v>460</v>
      </c>
      <c r="N525" t="s">
        <v>10414</v>
      </c>
      <c r="O525" t="s">
        <v>10420</v>
      </c>
      <c r="P525" t="s">
        <v>10426</v>
      </c>
      <c r="Q525" t="s">
        <v>10432</v>
      </c>
      <c r="R525" t="s">
        <v>10438</v>
      </c>
      <c r="S525" t="s">
        <v>10444</v>
      </c>
      <c r="T525" t="s">
        <v>10450</v>
      </c>
      <c r="U525" t="s">
        <v>10456</v>
      </c>
    </row>
    <row r="526" spans="1:21" x14ac:dyDescent="0.25">
      <c r="A526" s="9"/>
      <c r="B526" s="7" t="s">
        <v>10345</v>
      </c>
      <c r="C526" t="s">
        <v>10351</v>
      </c>
      <c r="D526" t="s">
        <v>10357</v>
      </c>
      <c r="E526" t="s">
        <v>10363</v>
      </c>
      <c r="F526" t="s">
        <v>10369</v>
      </c>
      <c r="G526" t="s">
        <v>10375</v>
      </c>
      <c r="H526" t="s">
        <v>10381</v>
      </c>
      <c r="I526" t="s">
        <v>10387</v>
      </c>
      <c r="J526" t="s">
        <v>10393</v>
      </c>
      <c r="K526" t="s">
        <v>10399</v>
      </c>
      <c r="L526" t="s">
        <v>10404</v>
      </c>
      <c r="M526" t="s">
        <v>10409</v>
      </c>
      <c r="N526" t="s">
        <v>10415</v>
      </c>
      <c r="O526" t="s">
        <v>10421</v>
      </c>
      <c r="P526" t="s">
        <v>10427</v>
      </c>
      <c r="Q526" t="s">
        <v>10433</v>
      </c>
      <c r="R526" t="s">
        <v>10439</v>
      </c>
      <c r="S526" t="s">
        <v>10445</v>
      </c>
      <c r="T526" t="s">
        <v>10451</v>
      </c>
      <c r="U526" t="s">
        <v>10457</v>
      </c>
    </row>
    <row r="527" spans="1:21" x14ac:dyDescent="0.25">
      <c r="A527" s="9"/>
      <c r="B527" s="7" t="s">
        <v>10346</v>
      </c>
      <c r="C527" t="s">
        <v>10352</v>
      </c>
      <c r="D527" t="s">
        <v>10358</v>
      </c>
      <c r="E527" t="s">
        <v>10364</v>
      </c>
      <c r="F527" t="s">
        <v>10370</v>
      </c>
      <c r="G527" t="s">
        <v>10376</v>
      </c>
      <c r="H527" t="s">
        <v>10382</v>
      </c>
      <c r="I527" t="s">
        <v>10388</v>
      </c>
      <c r="J527" t="s">
        <v>10394</v>
      </c>
      <c r="K527" t="s">
        <v>10400</v>
      </c>
      <c r="L527" t="s">
        <v>10405</v>
      </c>
      <c r="M527" t="s">
        <v>10410</v>
      </c>
      <c r="N527" t="s">
        <v>10416</v>
      </c>
      <c r="O527" t="s">
        <v>10422</v>
      </c>
      <c r="P527" t="s">
        <v>10428</v>
      </c>
      <c r="Q527" t="s">
        <v>10434</v>
      </c>
      <c r="R527" t="s">
        <v>10440</v>
      </c>
      <c r="S527" t="s">
        <v>10446</v>
      </c>
      <c r="T527" t="s">
        <v>10452</v>
      </c>
      <c r="U527" t="s">
        <v>10458</v>
      </c>
    </row>
    <row r="528" spans="1:21" x14ac:dyDescent="0.25">
      <c r="A528" s="9"/>
      <c r="B528" s="7" t="s">
        <v>10347</v>
      </c>
      <c r="C528" t="s">
        <v>10353</v>
      </c>
      <c r="D528" t="s">
        <v>10359</v>
      </c>
      <c r="E528" t="s">
        <v>10365</v>
      </c>
      <c r="F528" t="s">
        <v>10371</v>
      </c>
      <c r="G528" t="s">
        <v>10377</v>
      </c>
      <c r="H528" t="s">
        <v>10383</v>
      </c>
      <c r="I528" t="s">
        <v>10389</v>
      </c>
      <c r="J528" t="s">
        <v>10395</v>
      </c>
      <c r="K528" t="s">
        <v>10401</v>
      </c>
      <c r="L528" t="s">
        <v>10406</v>
      </c>
      <c r="M528" t="s">
        <v>10411</v>
      </c>
      <c r="N528" t="s">
        <v>10417</v>
      </c>
      <c r="O528" t="s">
        <v>10423</v>
      </c>
      <c r="P528" t="s">
        <v>10429</v>
      </c>
      <c r="Q528" t="s">
        <v>10435</v>
      </c>
      <c r="R528" t="s">
        <v>10441</v>
      </c>
      <c r="S528" t="s">
        <v>10447</v>
      </c>
      <c r="T528" t="s">
        <v>10453</v>
      </c>
      <c r="U528" t="s">
        <v>10459</v>
      </c>
    </row>
    <row r="529" spans="1:21" x14ac:dyDescent="0.25">
      <c r="A529" s="9"/>
      <c r="B529" s="7" t="s">
        <v>10348</v>
      </c>
      <c r="C529" t="s">
        <v>10354</v>
      </c>
      <c r="D529" t="s">
        <v>10360</v>
      </c>
      <c r="E529" t="s">
        <v>10366</v>
      </c>
      <c r="F529" t="s">
        <v>10372</v>
      </c>
      <c r="G529" t="s">
        <v>10378</v>
      </c>
      <c r="H529" t="s">
        <v>10384</v>
      </c>
      <c r="I529" t="s">
        <v>10390</v>
      </c>
      <c r="J529" t="s">
        <v>10396</v>
      </c>
      <c r="K529" t="s">
        <v>10402</v>
      </c>
      <c r="L529" t="s">
        <v>10407</v>
      </c>
      <c r="M529" t="s">
        <v>10412</v>
      </c>
      <c r="N529" t="s">
        <v>10418</v>
      </c>
      <c r="O529" t="s">
        <v>10424</v>
      </c>
      <c r="P529" t="s">
        <v>10430</v>
      </c>
      <c r="Q529" t="s">
        <v>10436</v>
      </c>
      <c r="R529" t="s">
        <v>10442</v>
      </c>
      <c r="S529" t="s">
        <v>10448</v>
      </c>
      <c r="T529" t="s">
        <v>10454</v>
      </c>
      <c r="U529" t="s">
        <v>10460</v>
      </c>
    </row>
    <row r="530" spans="1:21" x14ac:dyDescent="0.25">
      <c r="A530" s="9"/>
      <c r="B530" s="7" t="s">
        <v>10349</v>
      </c>
      <c r="C530" t="s">
        <v>10355</v>
      </c>
      <c r="D530" t="s">
        <v>10361</v>
      </c>
      <c r="E530" t="s">
        <v>10367</v>
      </c>
      <c r="F530" t="s">
        <v>10373</v>
      </c>
      <c r="G530" t="s">
        <v>10379</v>
      </c>
      <c r="H530" t="s">
        <v>10385</v>
      </c>
      <c r="I530" t="s">
        <v>10391</v>
      </c>
      <c r="J530" t="s">
        <v>10397</v>
      </c>
      <c r="K530" t="s">
        <v>10403</v>
      </c>
      <c r="L530" t="s">
        <v>10408</v>
      </c>
      <c r="M530" t="s">
        <v>10413</v>
      </c>
      <c r="N530" t="s">
        <v>10419</v>
      </c>
      <c r="O530" t="s">
        <v>10425</v>
      </c>
      <c r="P530" t="s">
        <v>10431</v>
      </c>
      <c r="Q530" t="s">
        <v>10437</v>
      </c>
      <c r="R530" t="s">
        <v>10443</v>
      </c>
      <c r="S530" t="s">
        <v>10449</v>
      </c>
      <c r="T530" t="s">
        <v>10455</v>
      </c>
      <c r="U530" t="s">
        <v>10461</v>
      </c>
    </row>
    <row r="531" spans="1:21" x14ac:dyDescent="0.25">
      <c r="A531" s="9" t="s">
        <v>16</v>
      </c>
      <c r="B531" s="7" t="s">
        <v>10462</v>
      </c>
      <c r="C531" t="s">
        <v>10468</v>
      </c>
      <c r="D531" t="s">
        <v>10474</v>
      </c>
      <c r="E531" t="s">
        <v>10480</v>
      </c>
      <c r="F531" t="s">
        <v>10486</v>
      </c>
      <c r="G531" t="s">
        <v>10492</v>
      </c>
      <c r="H531" t="s">
        <v>10498</v>
      </c>
      <c r="I531" t="s">
        <v>10504</v>
      </c>
      <c r="J531" t="s">
        <v>10510</v>
      </c>
      <c r="K531" t="s">
        <v>10516</v>
      </c>
      <c r="L531" t="s">
        <v>460</v>
      </c>
      <c r="M531" t="s">
        <v>460</v>
      </c>
      <c r="N531" t="s">
        <v>10532</v>
      </c>
      <c r="O531" t="s">
        <v>10538</v>
      </c>
      <c r="P531" t="s">
        <v>10544</v>
      </c>
      <c r="Q531" t="s">
        <v>10550</v>
      </c>
      <c r="R531" t="s">
        <v>10556</v>
      </c>
      <c r="S531" t="s">
        <v>10562</v>
      </c>
      <c r="T531" t="s">
        <v>10568</v>
      </c>
      <c r="U531" t="s">
        <v>10574</v>
      </c>
    </row>
    <row r="532" spans="1:21" x14ac:dyDescent="0.25">
      <c r="A532" s="9"/>
      <c r="B532" s="7" t="s">
        <v>10463</v>
      </c>
      <c r="C532" t="s">
        <v>10469</v>
      </c>
      <c r="D532" t="s">
        <v>10475</v>
      </c>
      <c r="E532" t="s">
        <v>10481</v>
      </c>
      <c r="F532" t="s">
        <v>10487</v>
      </c>
      <c r="G532" t="s">
        <v>10493</v>
      </c>
      <c r="H532" t="s">
        <v>10499</v>
      </c>
      <c r="I532" t="s">
        <v>10505</v>
      </c>
      <c r="J532" t="s">
        <v>10511</v>
      </c>
      <c r="K532" t="s">
        <v>10517</v>
      </c>
      <c r="L532" t="s">
        <v>10522</v>
      </c>
      <c r="M532" t="s">
        <v>10527</v>
      </c>
      <c r="N532" t="s">
        <v>10533</v>
      </c>
      <c r="O532" t="s">
        <v>10539</v>
      </c>
      <c r="P532" t="s">
        <v>10545</v>
      </c>
      <c r="Q532" t="s">
        <v>10551</v>
      </c>
      <c r="R532" t="s">
        <v>10557</v>
      </c>
      <c r="S532" t="s">
        <v>10563</v>
      </c>
      <c r="T532" t="s">
        <v>10569</v>
      </c>
      <c r="U532" t="s">
        <v>10575</v>
      </c>
    </row>
    <row r="533" spans="1:21" x14ac:dyDescent="0.25">
      <c r="A533" s="9"/>
      <c r="B533" s="7" t="s">
        <v>10464</v>
      </c>
      <c r="C533" t="s">
        <v>10470</v>
      </c>
      <c r="D533" t="s">
        <v>10476</v>
      </c>
      <c r="E533" t="s">
        <v>10482</v>
      </c>
      <c r="F533" t="s">
        <v>10488</v>
      </c>
      <c r="G533" t="s">
        <v>10494</v>
      </c>
      <c r="H533" t="s">
        <v>10500</v>
      </c>
      <c r="I533" t="s">
        <v>10506</v>
      </c>
      <c r="J533" t="s">
        <v>10512</v>
      </c>
      <c r="K533" t="s">
        <v>10518</v>
      </c>
      <c r="L533" t="s">
        <v>10523</v>
      </c>
      <c r="M533" t="s">
        <v>10528</v>
      </c>
      <c r="N533" t="s">
        <v>10534</v>
      </c>
      <c r="O533" t="s">
        <v>10540</v>
      </c>
      <c r="P533" t="s">
        <v>10546</v>
      </c>
      <c r="Q533" t="s">
        <v>10552</v>
      </c>
      <c r="R533" t="s">
        <v>10558</v>
      </c>
      <c r="S533" t="s">
        <v>10564</v>
      </c>
      <c r="T533" t="s">
        <v>10570</v>
      </c>
      <c r="U533" t="s">
        <v>10576</v>
      </c>
    </row>
    <row r="534" spans="1:21" x14ac:dyDescent="0.25">
      <c r="A534" s="9"/>
      <c r="B534" s="7" t="s">
        <v>10465</v>
      </c>
      <c r="C534" t="s">
        <v>10471</v>
      </c>
      <c r="D534" t="s">
        <v>10477</v>
      </c>
      <c r="E534" t="s">
        <v>10483</v>
      </c>
      <c r="F534" t="s">
        <v>10489</v>
      </c>
      <c r="G534" t="s">
        <v>10495</v>
      </c>
      <c r="H534" t="s">
        <v>10501</v>
      </c>
      <c r="I534" t="s">
        <v>10507</v>
      </c>
      <c r="J534" t="s">
        <v>10513</v>
      </c>
      <c r="K534" t="s">
        <v>10519</v>
      </c>
      <c r="L534" t="s">
        <v>10524</v>
      </c>
      <c r="M534" t="s">
        <v>10529</v>
      </c>
      <c r="N534" t="s">
        <v>10535</v>
      </c>
      <c r="O534" t="s">
        <v>10541</v>
      </c>
      <c r="P534" t="s">
        <v>10547</v>
      </c>
      <c r="Q534" t="s">
        <v>10553</v>
      </c>
      <c r="R534" t="s">
        <v>10559</v>
      </c>
      <c r="S534" t="s">
        <v>10565</v>
      </c>
      <c r="T534" t="s">
        <v>10571</v>
      </c>
      <c r="U534" t="s">
        <v>10577</v>
      </c>
    </row>
    <row r="535" spans="1:21" x14ac:dyDescent="0.25">
      <c r="A535" s="9"/>
      <c r="B535" s="7" t="s">
        <v>10466</v>
      </c>
      <c r="C535" t="s">
        <v>10472</v>
      </c>
      <c r="D535" t="s">
        <v>10478</v>
      </c>
      <c r="E535" t="s">
        <v>10484</v>
      </c>
      <c r="F535" t="s">
        <v>10490</v>
      </c>
      <c r="G535" t="s">
        <v>10496</v>
      </c>
      <c r="H535" t="s">
        <v>10502</v>
      </c>
      <c r="I535" t="s">
        <v>10508</v>
      </c>
      <c r="J535" t="s">
        <v>10514</v>
      </c>
      <c r="K535" t="s">
        <v>10520</v>
      </c>
      <c r="L535" t="s">
        <v>10525</v>
      </c>
      <c r="M535" t="s">
        <v>10530</v>
      </c>
      <c r="N535" t="s">
        <v>10536</v>
      </c>
      <c r="O535" t="s">
        <v>10542</v>
      </c>
      <c r="P535" t="s">
        <v>10548</v>
      </c>
      <c r="Q535" t="s">
        <v>10554</v>
      </c>
      <c r="R535" t="s">
        <v>10560</v>
      </c>
      <c r="S535" t="s">
        <v>10566</v>
      </c>
      <c r="T535" t="s">
        <v>10572</v>
      </c>
      <c r="U535" t="s">
        <v>10578</v>
      </c>
    </row>
    <row r="536" spans="1:21" x14ac:dyDescent="0.25">
      <c r="A536" s="9"/>
      <c r="B536" s="7" t="s">
        <v>10467</v>
      </c>
      <c r="C536" t="s">
        <v>10473</v>
      </c>
      <c r="D536" t="s">
        <v>10479</v>
      </c>
      <c r="E536" t="s">
        <v>10485</v>
      </c>
      <c r="F536" t="s">
        <v>10491</v>
      </c>
      <c r="G536" t="s">
        <v>10497</v>
      </c>
      <c r="H536" t="s">
        <v>10503</v>
      </c>
      <c r="I536" t="s">
        <v>10509</v>
      </c>
      <c r="J536" t="s">
        <v>10515</v>
      </c>
      <c r="K536" t="s">
        <v>10521</v>
      </c>
      <c r="L536" t="s">
        <v>10526</v>
      </c>
      <c r="M536" t="s">
        <v>10531</v>
      </c>
      <c r="N536" t="s">
        <v>10537</v>
      </c>
      <c r="O536" t="s">
        <v>10543</v>
      </c>
      <c r="P536" t="s">
        <v>10549</v>
      </c>
      <c r="Q536" t="s">
        <v>10555</v>
      </c>
      <c r="R536" t="s">
        <v>10561</v>
      </c>
      <c r="S536" t="s">
        <v>10567</v>
      </c>
      <c r="T536" t="s">
        <v>10573</v>
      </c>
      <c r="U536" t="s">
        <v>10579</v>
      </c>
    </row>
    <row r="537" spans="1:21" x14ac:dyDescent="0.25">
      <c r="A537" s="9" t="s">
        <v>281</v>
      </c>
      <c r="B537" s="7" t="s">
        <v>10580</v>
      </c>
      <c r="C537" t="s">
        <v>10586</v>
      </c>
      <c r="D537" t="s">
        <v>10592</v>
      </c>
      <c r="E537" t="s">
        <v>10598</v>
      </c>
      <c r="F537" t="s">
        <v>10604</v>
      </c>
      <c r="G537" t="s">
        <v>10610</v>
      </c>
      <c r="H537" t="s">
        <v>10616</v>
      </c>
      <c r="I537" t="s">
        <v>10622</v>
      </c>
      <c r="J537" t="s">
        <v>10628</v>
      </c>
      <c r="K537" t="s">
        <v>10634</v>
      </c>
      <c r="L537" t="s">
        <v>460</v>
      </c>
      <c r="M537" t="s">
        <v>460</v>
      </c>
      <c r="N537" t="s">
        <v>10650</v>
      </c>
      <c r="O537" t="s">
        <v>10656</v>
      </c>
      <c r="P537" t="s">
        <v>10662</v>
      </c>
      <c r="Q537" t="s">
        <v>10668</v>
      </c>
      <c r="R537" t="s">
        <v>10674</v>
      </c>
      <c r="S537" t="s">
        <v>10680</v>
      </c>
      <c r="T537" t="s">
        <v>10686</v>
      </c>
      <c r="U537" t="s">
        <v>10692</v>
      </c>
    </row>
    <row r="538" spans="1:21" x14ac:dyDescent="0.25">
      <c r="A538" s="9"/>
      <c r="B538" s="7" t="s">
        <v>10581</v>
      </c>
      <c r="C538" t="s">
        <v>10587</v>
      </c>
      <c r="D538" t="s">
        <v>10593</v>
      </c>
      <c r="E538" t="s">
        <v>10599</v>
      </c>
      <c r="F538" t="s">
        <v>10605</v>
      </c>
      <c r="G538" t="s">
        <v>10611</v>
      </c>
      <c r="H538" t="s">
        <v>10617</v>
      </c>
      <c r="I538" t="s">
        <v>10623</v>
      </c>
      <c r="J538" t="s">
        <v>10629</v>
      </c>
      <c r="K538" t="s">
        <v>10635</v>
      </c>
      <c r="L538" t="s">
        <v>10640</v>
      </c>
      <c r="M538" t="s">
        <v>10645</v>
      </c>
      <c r="N538" t="s">
        <v>10651</v>
      </c>
      <c r="O538" t="s">
        <v>10657</v>
      </c>
      <c r="P538" t="s">
        <v>10663</v>
      </c>
      <c r="Q538" t="s">
        <v>10669</v>
      </c>
      <c r="R538" t="s">
        <v>10675</v>
      </c>
      <c r="S538" t="s">
        <v>10681</v>
      </c>
      <c r="T538" t="s">
        <v>10687</v>
      </c>
      <c r="U538" t="s">
        <v>10693</v>
      </c>
    </row>
    <row r="539" spans="1:21" x14ac:dyDescent="0.25">
      <c r="A539" s="9"/>
      <c r="B539" s="7" t="s">
        <v>10582</v>
      </c>
      <c r="C539" t="s">
        <v>10588</v>
      </c>
      <c r="D539" t="s">
        <v>10594</v>
      </c>
      <c r="E539" t="s">
        <v>10600</v>
      </c>
      <c r="F539" t="s">
        <v>10606</v>
      </c>
      <c r="G539" t="s">
        <v>10612</v>
      </c>
      <c r="H539" t="s">
        <v>10618</v>
      </c>
      <c r="I539" t="s">
        <v>10624</v>
      </c>
      <c r="J539" t="s">
        <v>10630</v>
      </c>
      <c r="K539" t="s">
        <v>10636</v>
      </c>
      <c r="L539" t="s">
        <v>10641</v>
      </c>
      <c r="M539" t="s">
        <v>10646</v>
      </c>
      <c r="N539" t="s">
        <v>10652</v>
      </c>
      <c r="O539" t="s">
        <v>10658</v>
      </c>
      <c r="P539" t="s">
        <v>10664</v>
      </c>
      <c r="Q539" t="s">
        <v>10670</v>
      </c>
      <c r="R539" t="s">
        <v>10676</v>
      </c>
      <c r="S539" t="s">
        <v>10682</v>
      </c>
      <c r="T539" t="s">
        <v>10688</v>
      </c>
      <c r="U539" t="s">
        <v>10694</v>
      </c>
    </row>
    <row r="540" spans="1:21" x14ac:dyDescent="0.25">
      <c r="A540" s="9"/>
      <c r="B540" s="7" t="s">
        <v>10583</v>
      </c>
      <c r="C540" t="s">
        <v>10589</v>
      </c>
      <c r="D540" t="s">
        <v>10595</v>
      </c>
      <c r="E540" t="s">
        <v>10601</v>
      </c>
      <c r="F540" t="s">
        <v>10607</v>
      </c>
      <c r="G540" t="s">
        <v>10613</v>
      </c>
      <c r="H540" t="s">
        <v>10619</v>
      </c>
      <c r="I540" t="s">
        <v>10625</v>
      </c>
      <c r="J540" t="s">
        <v>10631</v>
      </c>
      <c r="K540" t="s">
        <v>10637</v>
      </c>
      <c r="L540" t="s">
        <v>10642</v>
      </c>
      <c r="M540" t="s">
        <v>10647</v>
      </c>
      <c r="N540" t="s">
        <v>10653</v>
      </c>
      <c r="O540" t="s">
        <v>10659</v>
      </c>
      <c r="P540" t="s">
        <v>10665</v>
      </c>
      <c r="Q540" t="s">
        <v>10671</v>
      </c>
      <c r="R540" t="s">
        <v>10677</v>
      </c>
      <c r="S540" t="s">
        <v>10683</v>
      </c>
      <c r="T540" t="s">
        <v>10689</v>
      </c>
      <c r="U540" t="s">
        <v>10695</v>
      </c>
    </row>
    <row r="541" spans="1:21" x14ac:dyDescent="0.25">
      <c r="A541" s="9"/>
      <c r="B541" s="7" t="s">
        <v>10584</v>
      </c>
      <c r="C541" t="s">
        <v>10590</v>
      </c>
      <c r="D541" t="s">
        <v>10596</v>
      </c>
      <c r="E541" t="s">
        <v>10602</v>
      </c>
      <c r="F541" t="s">
        <v>10608</v>
      </c>
      <c r="G541" t="s">
        <v>10614</v>
      </c>
      <c r="H541" t="s">
        <v>10620</v>
      </c>
      <c r="I541" t="s">
        <v>10626</v>
      </c>
      <c r="J541" t="s">
        <v>10632</v>
      </c>
      <c r="K541" t="s">
        <v>10638</v>
      </c>
      <c r="L541" t="s">
        <v>10643</v>
      </c>
      <c r="M541" t="s">
        <v>10648</v>
      </c>
      <c r="N541" t="s">
        <v>10654</v>
      </c>
      <c r="O541" t="s">
        <v>10660</v>
      </c>
      <c r="P541" t="s">
        <v>10666</v>
      </c>
      <c r="Q541" t="s">
        <v>10672</v>
      </c>
      <c r="R541" t="s">
        <v>10678</v>
      </c>
      <c r="S541" t="s">
        <v>10684</v>
      </c>
      <c r="T541" t="s">
        <v>10690</v>
      </c>
      <c r="U541" t="s">
        <v>10696</v>
      </c>
    </row>
    <row r="542" spans="1:21" x14ac:dyDescent="0.25">
      <c r="A542" s="9"/>
      <c r="B542" s="7" t="s">
        <v>10585</v>
      </c>
      <c r="C542" t="s">
        <v>10591</v>
      </c>
      <c r="D542" t="s">
        <v>10597</v>
      </c>
      <c r="E542" t="s">
        <v>10603</v>
      </c>
      <c r="F542" t="s">
        <v>10609</v>
      </c>
      <c r="G542" t="s">
        <v>10615</v>
      </c>
      <c r="H542" t="s">
        <v>10621</v>
      </c>
      <c r="I542" t="s">
        <v>10627</v>
      </c>
      <c r="J542" t="s">
        <v>10633</v>
      </c>
      <c r="K542" t="s">
        <v>10639</v>
      </c>
      <c r="L542" t="s">
        <v>10644</v>
      </c>
      <c r="M542" t="s">
        <v>10649</v>
      </c>
      <c r="N542" t="s">
        <v>10655</v>
      </c>
      <c r="O542" t="s">
        <v>10661</v>
      </c>
      <c r="P542" t="s">
        <v>10667</v>
      </c>
      <c r="Q542" t="s">
        <v>10673</v>
      </c>
      <c r="R542" t="s">
        <v>10679</v>
      </c>
      <c r="S542" t="s">
        <v>10685</v>
      </c>
      <c r="T542" t="s">
        <v>10691</v>
      </c>
      <c r="U542" t="s">
        <v>10697</v>
      </c>
    </row>
    <row r="543" spans="1:21" x14ac:dyDescent="0.25">
      <c r="A543" s="9" t="s">
        <v>280</v>
      </c>
      <c r="B543" s="7" t="s">
        <v>10698</v>
      </c>
      <c r="C543" t="s">
        <v>10704</v>
      </c>
      <c r="D543" t="s">
        <v>10710</v>
      </c>
      <c r="E543" t="s">
        <v>10716</v>
      </c>
      <c r="F543" t="s">
        <v>10722</v>
      </c>
      <c r="G543" t="s">
        <v>10728</v>
      </c>
      <c r="H543" t="s">
        <v>10734</v>
      </c>
      <c r="I543" t="s">
        <v>10740</v>
      </c>
      <c r="J543" t="s">
        <v>10746</v>
      </c>
      <c r="K543" t="s">
        <v>10752</v>
      </c>
      <c r="L543" t="s">
        <v>460</v>
      </c>
      <c r="M543" t="s">
        <v>460</v>
      </c>
      <c r="N543" t="s">
        <v>10768</v>
      </c>
      <c r="O543" t="s">
        <v>10774</v>
      </c>
      <c r="P543" t="s">
        <v>10780</v>
      </c>
      <c r="Q543" t="s">
        <v>10786</v>
      </c>
      <c r="R543" t="s">
        <v>10792</v>
      </c>
      <c r="S543" t="s">
        <v>10798</v>
      </c>
      <c r="T543" t="s">
        <v>10804</v>
      </c>
      <c r="U543" t="s">
        <v>10810</v>
      </c>
    </row>
    <row r="544" spans="1:21" x14ac:dyDescent="0.25">
      <c r="A544" s="9"/>
      <c r="B544" s="7" t="s">
        <v>10699</v>
      </c>
      <c r="C544" t="s">
        <v>10705</v>
      </c>
      <c r="D544" t="s">
        <v>10711</v>
      </c>
      <c r="E544" t="s">
        <v>10717</v>
      </c>
      <c r="F544" t="s">
        <v>10723</v>
      </c>
      <c r="G544" t="s">
        <v>10729</v>
      </c>
      <c r="H544" t="s">
        <v>10735</v>
      </c>
      <c r="I544" t="s">
        <v>10741</v>
      </c>
      <c r="J544" t="s">
        <v>10747</v>
      </c>
      <c r="K544" t="s">
        <v>10753</v>
      </c>
      <c r="L544" t="s">
        <v>10758</v>
      </c>
      <c r="M544" t="s">
        <v>10763</v>
      </c>
      <c r="N544" t="s">
        <v>10769</v>
      </c>
      <c r="O544" t="s">
        <v>10775</v>
      </c>
      <c r="P544" t="s">
        <v>10781</v>
      </c>
      <c r="Q544" t="s">
        <v>10787</v>
      </c>
      <c r="R544" t="s">
        <v>10793</v>
      </c>
      <c r="S544" t="s">
        <v>10799</v>
      </c>
      <c r="T544" t="s">
        <v>10805</v>
      </c>
      <c r="U544" t="s">
        <v>10811</v>
      </c>
    </row>
    <row r="545" spans="1:21" x14ac:dyDescent="0.25">
      <c r="A545" s="9"/>
      <c r="B545" s="7" t="s">
        <v>10700</v>
      </c>
      <c r="C545" t="s">
        <v>10706</v>
      </c>
      <c r="D545" t="s">
        <v>10712</v>
      </c>
      <c r="E545" t="s">
        <v>10718</v>
      </c>
      <c r="F545" t="s">
        <v>10724</v>
      </c>
      <c r="G545" t="s">
        <v>10730</v>
      </c>
      <c r="H545" t="s">
        <v>10736</v>
      </c>
      <c r="I545" t="s">
        <v>10742</v>
      </c>
      <c r="J545" t="s">
        <v>10748</v>
      </c>
      <c r="K545" t="s">
        <v>10754</v>
      </c>
      <c r="L545" t="s">
        <v>10759</v>
      </c>
      <c r="M545" t="s">
        <v>10764</v>
      </c>
      <c r="N545" t="s">
        <v>10770</v>
      </c>
      <c r="O545" t="s">
        <v>10776</v>
      </c>
      <c r="P545" t="s">
        <v>10782</v>
      </c>
      <c r="Q545" t="s">
        <v>10788</v>
      </c>
      <c r="R545" t="s">
        <v>10794</v>
      </c>
      <c r="S545" t="s">
        <v>10800</v>
      </c>
      <c r="T545" t="s">
        <v>10806</v>
      </c>
      <c r="U545" t="s">
        <v>10812</v>
      </c>
    </row>
    <row r="546" spans="1:21" x14ac:dyDescent="0.25">
      <c r="A546" s="9"/>
      <c r="B546" s="7" t="s">
        <v>10701</v>
      </c>
      <c r="C546" t="s">
        <v>10707</v>
      </c>
      <c r="D546" t="s">
        <v>10713</v>
      </c>
      <c r="E546" t="s">
        <v>10719</v>
      </c>
      <c r="F546" t="s">
        <v>10725</v>
      </c>
      <c r="G546" t="s">
        <v>10731</v>
      </c>
      <c r="H546" t="s">
        <v>10737</v>
      </c>
      <c r="I546" t="s">
        <v>10743</v>
      </c>
      <c r="J546" t="s">
        <v>10749</v>
      </c>
      <c r="K546" t="s">
        <v>10755</v>
      </c>
      <c r="L546" t="s">
        <v>10760</v>
      </c>
      <c r="M546" t="s">
        <v>10765</v>
      </c>
      <c r="N546" t="s">
        <v>10771</v>
      </c>
      <c r="O546" t="s">
        <v>10777</v>
      </c>
      <c r="P546" t="s">
        <v>10783</v>
      </c>
      <c r="Q546" t="s">
        <v>10789</v>
      </c>
      <c r="R546" t="s">
        <v>10795</v>
      </c>
      <c r="S546" t="s">
        <v>10801</v>
      </c>
      <c r="T546" t="s">
        <v>10807</v>
      </c>
      <c r="U546" t="s">
        <v>10813</v>
      </c>
    </row>
    <row r="547" spans="1:21" x14ac:dyDescent="0.25">
      <c r="A547" s="9"/>
      <c r="B547" s="7" t="s">
        <v>10702</v>
      </c>
      <c r="C547" t="s">
        <v>10708</v>
      </c>
      <c r="D547" t="s">
        <v>10714</v>
      </c>
      <c r="E547" t="s">
        <v>10720</v>
      </c>
      <c r="F547" t="s">
        <v>10726</v>
      </c>
      <c r="G547" t="s">
        <v>10732</v>
      </c>
      <c r="H547" t="s">
        <v>10738</v>
      </c>
      <c r="I547" t="s">
        <v>10744</v>
      </c>
      <c r="J547" t="s">
        <v>10750</v>
      </c>
      <c r="K547" t="s">
        <v>10756</v>
      </c>
      <c r="L547" t="s">
        <v>10761</v>
      </c>
      <c r="M547" t="s">
        <v>10766</v>
      </c>
      <c r="N547" t="s">
        <v>10772</v>
      </c>
      <c r="O547" t="s">
        <v>10778</v>
      </c>
      <c r="P547" t="s">
        <v>10784</v>
      </c>
      <c r="Q547" t="s">
        <v>10790</v>
      </c>
      <c r="R547" t="s">
        <v>10796</v>
      </c>
      <c r="S547" t="s">
        <v>10802</v>
      </c>
      <c r="T547" t="s">
        <v>10808</v>
      </c>
      <c r="U547" t="s">
        <v>10814</v>
      </c>
    </row>
    <row r="548" spans="1:21" x14ac:dyDescent="0.25">
      <c r="A548" s="9"/>
      <c r="B548" s="7" t="s">
        <v>10703</v>
      </c>
      <c r="C548" t="s">
        <v>10709</v>
      </c>
      <c r="D548" t="s">
        <v>10715</v>
      </c>
      <c r="E548" t="s">
        <v>10721</v>
      </c>
      <c r="F548" t="s">
        <v>10727</v>
      </c>
      <c r="G548" t="s">
        <v>10733</v>
      </c>
      <c r="H548" t="s">
        <v>10739</v>
      </c>
      <c r="I548" t="s">
        <v>10745</v>
      </c>
      <c r="J548" t="s">
        <v>10751</v>
      </c>
      <c r="K548" t="s">
        <v>10757</v>
      </c>
      <c r="L548" t="s">
        <v>10762</v>
      </c>
      <c r="M548" t="s">
        <v>10767</v>
      </c>
      <c r="N548" t="s">
        <v>10773</v>
      </c>
      <c r="O548" t="s">
        <v>10779</v>
      </c>
      <c r="P548" t="s">
        <v>10785</v>
      </c>
      <c r="Q548" t="s">
        <v>10791</v>
      </c>
      <c r="R548" t="s">
        <v>10797</v>
      </c>
      <c r="S548" t="s">
        <v>10803</v>
      </c>
      <c r="T548" t="s">
        <v>10809</v>
      </c>
      <c r="U548" t="s">
        <v>10815</v>
      </c>
    </row>
    <row r="549" spans="1:21" x14ac:dyDescent="0.25">
      <c r="A549" s="9" t="s">
        <v>6</v>
      </c>
      <c r="B549" s="7" t="s">
        <v>10816</v>
      </c>
      <c r="C549" t="s">
        <v>10822</v>
      </c>
      <c r="D549" t="s">
        <v>10828</v>
      </c>
      <c r="E549" t="s">
        <v>10834</v>
      </c>
      <c r="F549" t="s">
        <v>10840</v>
      </c>
      <c r="G549" t="s">
        <v>10846</v>
      </c>
      <c r="H549" t="s">
        <v>10852</v>
      </c>
      <c r="I549" t="s">
        <v>10858</v>
      </c>
      <c r="J549" t="s">
        <v>10864</v>
      </c>
      <c r="K549" t="s">
        <v>10870</v>
      </c>
      <c r="L549" t="s">
        <v>460</v>
      </c>
      <c r="M549" t="s">
        <v>460</v>
      </c>
      <c r="N549" t="s">
        <v>10886</v>
      </c>
      <c r="O549" t="s">
        <v>10892</v>
      </c>
      <c r="P549" t="s">
        <v>10898</v>
      </c>
      <c r="Q549" t="s">
        <v>10904</v>
      </c>
      <c r="R549" t="s">
        <v>10910</v>
      </c>
      <c r="S549" t="s">
        <v>10916</v>
      </c>
      <c r="T549" t="s">
        <v>10922</v>
      </c>
      <c r="U549" t="s">
        <v>10928</v>
      </c>
    </row>
    <row r="550" spans="1:21" x14ac:dyDescent="0.25">
      <c r="A550" s="9"/>
      <c r="B550" s="7" t="s">
        <v>10817</v>
      </c>
      <c r="C550" t="s">
        <v>10823</v>
      </c>
      <c r="D550" t="s">
        <v>10829</v>
      </c>
      <c r="E550" t="s">
        <v>10835</v>
      </c>
      <c r="F550" t="s">
        <v>10841</v>
      </c>
      <c r="G550" t="s">
        <v>10847</v>
      </c>
      <c r="H550" t="s">
        <v>10853</v>
      </c>
      <c r="I550" t="s">
        <v>10859</v>
      </c>
      <c r="J550" t="s">
        <v>10865</v>
      </c>
      <c r="K550" t="s">
        <v>10871</v>
      </c>
      <c r="L550" t="s">
        <v>10876</v>
      </c>
      <c r="M550" t="s">
        <v>10881</v>
      </c>
      <c r="N550" t="s">
        <v>10887</v>
      </c>
      <c r="O550" t="s">
        <v>10893</v>
      </c>
      <c r="P550" t="s">
        <v>10899</v>
      </c>
      <c r="Q550" t="s">
        <v>10905</v>
      </c>
      <c r="R550" t="s">
        <v>10911</v>
      </c>
      <c r="S550" t="s">
        <v>10917</v>
      </c>
      <c r="T550" t="s">
        <v>10923</v>
      </c>
      <c r="U550" t="s">
        <v>10929</v>
      </c>
    </row>
    <row r="551" spans="1:21" x14ac:dyDescent="0.25">
      <c r="A551" s="9"/>
      <c r="B551" s="7" t="s">
        <v>10818</v>
      </c>
      <c r="C551" t="s">
        <v>10824</v>
      </c>
      <c r="D551" t="s">
        <v>10830</v>
      </c>
      <c r="E551" t="s">
        <v>10836</v>
      </c>
      <c r="F551" t="s">
        <v>10842</v>
      </c>
      <c r="G551" t="s">
        <v>10848</v>
      </c>
      <c r="H551" t="s">
        <v>10854</v>
      </c>
      <c r="I551" t="s">
        <v>10860</v>
      </c>
      <c r="J551" t="s">
        <v>10866</v>
      </c>
      <c r="K551" t="s">
        <v>10872</v>
      </c>
      <c r="L551" t="s">
        <v>10877</v>
      </c>
      <c r="M551" t="s">
        <v>10882</v>
      </c>
      <c r="N551" t="s">
        <v>10888</v>
      </c>
      <c r="O551" t="s">
        <v>10894</v>
      </c>
      <c r="P551" t="s">
        <v>10900</v>
      </c>
      <c r="Q551" t="s">
        <v>10906</v>
      </c>
      <c r="R551" t="s">
        <v>10912</v>
      </c>
      <c r="S551" t="s">
        <v>10918</v>
      </c>
      <c r="T551" t="s">
        <v>10924</v>
      </c>
      <c r="U551" t="s">
        <v>10930</v>
      </c>
    </row>
    <row r="552" spans="1:21" x14ac:dyDescent="0.25">
      <c r="A552" s="9"/>
      <c r="B552" s="7" t="s">
        <v>10819</v>
      </c>
      <c r="C552" t="s">
        <v>10825</v>
      </c>
      <c r="D552" t="s">
        <v>10831</v>
      </c>
      <c r="E552" t="s">
        <v>10837</v>
      </c>
      <c r="F552" t="s">
        <v>10843</v>
      </c>
      <c r="G552" t="s">
        <v>10849</v>
      </c>
      <c r="H552" t="s">
        <v>10855</v>
      </c>
      <c r="I552" t="s">
        <v>10861</v>
      </c>
      <c r="J552" t="s">
        <v>10867</v>
      </c>
      <c r="K552" t="s">
        <v>10873</v>
      </c>
      <c r="L552" t="s">
        <v>10878</v>
      </c>
      <c r="M552" t="s">
        <v>10883</v>
      </c>
      <c r="N552" t="s">
        <v>10889</v>
      </c>
      <c r="O552" t="s">
        <v>10895</v>
      </c>
      <c r="P552" t="s">
        <v>10901</v>
      </c>
      <c r="Q552" t="s">
        <v>10907</v>
      </c>
      <c r="R552" t="s">
        <v>10913</v>
      </c>
      <c r="S552" t="s">
        <v>10919</v>
      </c>
      <c r="T552" t="s">
        <v>10925</v>
      </c>
      <c r="U552" t="s">
        <v>10931</v>
      </c>
    </row>
    <row r="553" spans="1:21" x14ac:dyDescent="0.25">
      <c r="A553" s="9"/>
      <c r="B553" s="7" t="s">
        <v>10820</v>
      </c>
      <c r="C553" t="s">
        <v>10826</v>
      </c>
      <c r="D553" t="s">
        <v>10832</v>
      </c>
      <c r="E553" t="s">
        <v>10838</v>
      </c>
      <c r="F553" t="s">
        <v>10844</v>
      </c>
      <c r="G553" t="s">
        <v>10850</v>
      </c>
      <c r="H553" t="s">
        <v>10856</v>
      </c>
      <c r="I553" t="s">
        <v>10862</v>
      </c>
      <c r="J553" t="s">
        <v>10868</v>
      </c>
      <c r="K553" t="s">
        <v>10874</v>
      </c>
      <c r="L553" t="s">
        <v>10879</v>
      </c>
      <c r="M553" t="s">
        <v>10884</v>
      </c>
      <c r="N553" t="s">
        <v>10890</v>
      </c>
      <c r="O553" t="s">
        <v>10896</v>
      </c>
      <c r="P553" t="s">
        <v>10902</v>
      </c>
      <c r="Q553" t="s">
        <v>10908</v>
      </c>
      <c r="R553" t="s">
        <v>10914</v>
      </c>
      <c r="S553" t="s">
        <v>10920</v>
      </c>
      <c r="T553" t="s">
        <v>10926</v>
      </c>
      <c r="U553" t="s">
        <v>10932</v>
      </c>
    </row>
    <row r="554" spans="1:21" x14ac:dyDescent="0.25">
      <c r="A554" s="9"/>
      <c r="B554" s="7" t="s">
        <v>10821</v>
      </c>
      <c r="C554" t="s">
        <v>10827</v>
      </c>
      <c r="D554" t="s">
        <v>10833</v>
      </c>
      <c r="E554" t="s">
        <v>10839</v>
      </c>
      <c r="F554" t="s">
        <v>10845</v>
      </c>
      <c r="G554" t="s">
        <v>10851</v>
      </c>
      <c r="H554" t="s">
        <v>10857</v>
      </c>
      <c r="I554" t="s">
        <v>10863</v>
      </c>
      <c r="J554" t="s">
        <v>10869</v>
      </c>
      <c r="K554" t="s">
        <v>10875</v>
      </c>
      <c r="L554" t="s">
        <v>10880</v>
      </c>
      <c r="M554" t="s">
        <v>10885</v>
      </c>
      <c r="N554" t="s">
        <v>10891</v>
      </c>
      <c r="O554" t="s">
        <v>10897</v>
      </c>
      <c r="P554" t="s">
        <v>10903</v>
      </c>
      <c r="Q554" t="s">
        <v>10909</v>
      </c>
      <c r="R554" t="s">
        <v>10915</v>
      </c>
      <c r="S554" t="s">
        <v>10921</v>
      </c>
      <c r="T554" t="s">
        <v>10927</v>
      </c>
      <c r="U554" t="s">
        <v>10933</v>
      </c>
    </row>
    <row r="555" spans="1:21" x14ac:dyDescent="0.25">
      <c r="A555" s="9" t="s">
        <v>279</v>
      </c>
      <c r="B555" s="7" t="s">
        <v>10934</v>
      </c>
      <c r="C555" t="s">
        <v>10940</v>
      </c>
      <c r="D555" t="s">
        <v>10946</v>
      </c>
      <c r="E555" t="s">
        <v>10952</v>
      </c>
      <c r="F555" t="s">
        <v>10958</v>
      </c>
      <c r="G555" t="s">
        <v>10964</v>
      </c>
      <c r="H555" t="s">
        <v>10970</v>
      </c>
      <c r="I555" t="s">
        <v>10976</v>
      </c>
      <c r="J555" t="s">
        <v>10982</v>
      </c>
      <c r="K555" t="s">
        <v>10988</v>
      </c>
      <c r="L555" t="s">
        <v>460</v>
      </c>
      <c r="M555" t="s">
        <v>460</v>
      </c>
      <c r="N555" t="s">
        <v>11004</v>
      </c>
      <c r="O555" t="s">
        <v>11010</v>
      </c>
      <c r="P555" t="s">
        <v>11016</v>
      </c>
      <c r="Q555" t="s">
        <v>11022</v>
      </c>
      <c r="R555" t="s">
        <v>11028</v>
      </c>
      <c r="S555" t="s">
        <v>11034</v>
      </c>
      <c r="T555" t="s">
        <v>11040</v>
      </c>
      <c r="U555" t="s">
        <v>11046</v>
      </c>
    </row>
    <row r="556" spans="1:21" x14ac:dyDescent="0.25">
      <c r="A556" s="9"/>
      <c r="B556" s="7" t="s">
        <v>10935</v>
      </c>
      <c r="C556" t="s">
        <v>10941</v>
      </c>
      <c r="D556" t="s">
        <v>10947</v>
      </c>
      <c r="E556" t="s">
        <v>10953</v>
      </c>
      <c r="F556" t="s">
        <v>10959</v>
      </c>
      <c r="G556" t="s">
        <v>10965</v>
      </c>
      <c r="H556" t="s">
        <v>10971</v>
      </c>
      <c r="I556" t="s">
        <v>10977</v>
      </c>
      <c r="J556" t="s">
        <v>10983</v>
      </c>
      <c r="K556" t="s">
        <v>10989</v>
      </c>
      <c r="L556" t="s">
        <v>10994</v>
      </c>
      <c r="M556" t="s">
        <v>10999</v>
      </c>
      <c r="N556" t="s">
        <v>11005</v>
      </c>
      <c r="O556" t="s">
        <v>11011</v>
      </c>
      <c r="P556" t="s">
        <v>11017</v>
      </c>
      <c r="Q556" t="s">
        <v>11023</v>
      </c>
      <c r="R556" t="s">
        <v>11029</v>
      </c>
      <c r="S556" t="s">
        <v>11035</v>
      </c>
      <c r="T556" t="s">
        <v>11041</v>
      </c>
      <c r="U556" t="s">
        <v>11047</v>
      </c>
    </row>
    <row r="557" spans="1:21" x14ac:dyDescent="0.25">
      <c r="A557" s="9"/>
      <c r="B557" s="7" t="s">
        <v>10936</v>
      </c>
      <c r="C557" t="s">
        <v>10942</v>
      </c>
      <c r="D557" t="s">
        <v>10948</v>
      </c>
      <c r="E557" t="s">
        <v>10954</v>
      </c>
      <c r="F557" t="s">
        <v>10959</v>
      </c>
      <c r="G557" t="s">
        <v>10966</v>
      </c>
      <c r="H557" t="s">
        <v>10972</v>
      </c>
      <c r="I557" t="s">
        <v>10978</v>
      </c>
      <c r="J557" t="s">
        <v>10984</v>
      </c>
      <c r="K557" t="s">
        <v>10990</v>
      </c>
      <c r="L557" t="s">
        <v>10995</v>
      </c>
      <c r="M557" t="s">
        <v>11000</v>
      </c>
      <c r="N557" t="s">
        <v>11006</v>
      </c>
      <c r="O557" t="s">
        <v>11012</v>
      </c>
      <c r="P557" t="s">
        <v>11018</v>
      </c>
      <c r="Q557" t="s">
        <v>11024</v>
      </c>
      <c r="R557" t="s">
        <v>11030</v>
      </c>
      <c r="S557" t="s">
        <v>11036</v>
      </c>
      <c r="T557" t="s">
        <v>11042</v>
      </c>
      <c r="U557" t="s">
        <v>11048</v>
      </c>
    </row>
    <row r="558" spans="1:21" x14ac:dyDescent="0.25">
      <c r="A558" s="9"/>
      <c r="B558" s="7" t="s">
        <v>10937</v>
      </c>
      <c r="C558" t="s">
        <v>10943</v>
      </c>
      <c r="D558" t="s">
        <v>10949</v>
      </c>
      <c r="E558" t="s">
        <v>10955</v>
      </c>
      <c r="F558" t="s">
        <v>10961</v>
      </c>
      <c r="G558" t="s">
        <v>10967</v>
      </c>
      <c r="H558" t="s">
        <v>10973</v>
      </c>
      <c r="I558" t="s">
        <v>10979</v>
      </c>
      <c r="J558" t="s">
        <v>10985</v>
      </c>
      <c r="K558" t="s">
        <v>10991</v>
      </c>
      <c r="L558" t="s">
        <v>10996</v>
      </c>
      <c r="M558" t="s">
        <v>11001</v>
      </c>
      <c r="N558" t="s">
        <v>11007</v>
      </c>
      <c r="O558" t="s">
        <v>11013</v>
      </c>
      <c r="P558" t="s">
        <v>11019</v>
      </c>
      <c r="Q558" t="s">
        <v>11025</v>
      </c>
      <c r="R558" t="s">
        <v>11031</v>
      </c>
      <c r="S558" t="s">
        <v>11037</v>
      </c>
      <c r="T558" t="s">
        <v>11043</v>
      </c>
      <c r="U558" t="s">
        <v>11049</v>
      </c>
    </row>
    <row r="559" spans="1:21" x14ac:dyDescent="0.25">
      <c r="A559" s="9"/>
      <c r="B559" s="7" t="s">
        <v>10938</v>
      </c>
      <c r="C559" t="s">
        <v>10944</v>
      </c>
      <c r="D559" t="s">
        <v>10950</v>
      </c>
      <c r="E559" t="s">
        <v>10956</v>
      </c>
      <c r="F559" t="s">
        <v>10962</v>
      </c>
      <c r="G559" t="s">
        <v>10968</v>
      </c>
      <c r="H559" t="s">
        <v>10974</v>
      </c>
      <c r="I559" t="s">
        <v>10980</v>
      </c>
      <c r="J559" t="s">
        <v>10986</v>
      </c>
      <c r="K559" t="s">
        <v>10992</v>
      </c>
      <c r="L559" t="s">
        <v>10997</v>
      </c>
      <c r="M559" t="s">
        <v>11002</v>
      </c>
      <c r="N559" t="s">
        <v>11008</v>
      </c>
      <c r="O559" t="s">
        <v>11014</v>
      </c>
      <c r="P559" t="s">
        <v>11020</v>
      </c>
      <c r="Q559" t="s">
        <v>11026</v>
      </c>
      <c r="R559" t="s">
        <v>11032</v>
      </c>
      <c r="S559" t="s">
        <v>11038</v>
      </c>
      <c r="T559" t="s">
        <v>11044</v>
      </c>
      <c r="U559" t="s">
        <v>11050</v>
      </c>
    </row>
    <row r="560" spans="1:21" x14ac:dyDescent="0.25">
      <c r="A560" s="9"/>
      <c r="B560" s="7" t="s">
        <v>10939</v>
      </c>
      <c r="C560" t="s">
        <v>10945</v>
      </c>
      <c r="D560" t="s">
        <v>10951</v>
      </c>
      <c r="E560" t="s">
        <v>10957</v>
      </c>
      <c r="F560" t="s">
        <v>10963</v>
      </c>
      <c r="G560" t="s">
        <v>10969</v>
      </c>
      <c r="H560" t="s">
        <v>10975</v>
      </c>
      <c r="I560" t="s">
        <v>10981</v>
      </c>
      <c r="J560" t="s">
        <v>10987</v>
      </c>
      <c r="K560" t="s">
        <v>10993</v>
      </c>
      <c r="L560" t="s">
        <v>10998</v>
      </c>
      <c r="M560" t="s">
        <v>11003</v>
      </c>
      <c r="N560" t="s">
        <v>11009</v>
      </c>
      <c r="O560" t="s">
        <v>11015</v>
      </c>
      <c r="P560" t="s">
        <v>11021</v>
      </c>
      <c r="Q560" t="s">
        <v>11027</v>
      </c>
      <c r="R560" t="s">
        <v>11033</v>
      </c>
      <c r="S560" t="s">
        <v>11039</v>
      </c>
      <c r="T560" t="s">
        <v>11045</v>
      </c>
      <c r="U560" t="s">
        <v>11051</v>
      </c>
    </row>
    <row r="561" spans="1:21" x14ac:dyDescent="0.25">
      <c r="A561" s="9" t="s">
        <v>278</v>
      </c>
      <c r="B561" s="7" t="s">
        <v>11052</v>
      </c>
      <c r="C561" t="s">
        <v>11058</v>
      </c>
      <c r="D561" t="s">
        <v>11064</v>
      </c>
      <c r="E561" t="s">
        <v>11070</v>
      </c>
      <c r="F561" t="s">
        <v>11076</v>
      </c>
      <c r="G561" t="s">
        <v>11082</v>
      </c>
      <c r="H561" t="s">
        <v>11088</v>
      </c>
      <c r="I561" t="s">
        <v>11094</v>
      </c>
      <c r="J561" t="s">
        <v>11100</v>
      </c>
      <c r="K561" t="s">
        <v>11106</v>
      </c>
      <c r="L561" t="s">
        <v>460</v>
      </c>
      <c r="M561" t="s">
        <v>460</v>
      </c>
      <c r="N561" t="s">
        <v>11122</v>
      </c>
      <c r="O561" t="s">
        <v>11128</v>
      </c>
      <c r="P561" t="s">
        <v>11134</v>
      </c>
      <c r="Q561" t="s">
        <v>11140</v>
      </c>
      <c r="R561" t="s">
        <v>11146</v>
      </c>
      <c r="S561" t="s">
        <v>11152</v>
      </c>
      <c r="T561" t="s">
        <v>11158</v>
      </c>
      <c r="U561" t="s">
        <v>11164</v>
      </c>
    </row>
    <row r="562" spans="1:21" x14ac:dyDescent="0.25">
      <c r="A562" s="9"/>
      <c r="B562" s="7" t="s">
        <v>11053</v>
      </c>
      <c r="C562" t="s">
        <v>11059</v>
      </c>
      <c r="D562" t="s">
        <v>11065</v>
      </c>
      <c r="E562" t="s">
        <v>11071</v>
      </c>
      <c r="F562" t="s">
        <v>11077</v>
      </c>
      <c r="G562" t="s">
        <v>11083</v>
      </c>
      <c r="H562" t="s">
        <v>11089</v>
      </c>
      <c r="I562" t="s">
        <v>11095</v>
      </c>
      <c r="J562" t="s">
        <v>11101</v>
      </c>
      <c r="K562" t="s">
        <v>11107</v>
      </c>
      <c r="L562" t="s">
        <v>11112</v>
      </c>
      <c r="M562" t="s">
        <v>11117</v>
      </c>
      <c r="N562" t="s">
        <v>11123</v>
      </c>
      <c r="O562" t="s">
        <v>11129</v>
      </c>
      <c r="P562" t="s">
        <v>11135</v>
      </c>
      <c r="Q562" t="s">
        <v>11141</v>
      </c>
      <c r="R562" t="s">
        <v>11147</v>
      </c>
      <c r="S562" t="s">
        <v>11153</v>
      </c>
      <c r="T562" t="s">
        <v>11159</v>
      </c>
      <c r="U562" t="s">
        <v>11165</v>
      </c>
    </row>
    <row r="563" spans="1:21" x14ac:dyDescent="0.25">
      <c r="A563" s="9"/>
      <c r="B563" s="7" t="s">
        <v>11054</v>
      </c>
      <c r="C563" t="s">
        <v>11060</v>
      </c>
      <c r="D563" t="s">
        <v>11066</v>
      </c>
      <c r="E563" t="s">
        <v>11072</v>
      </c>
      <c r="F563" t="s">
        <v>11078</v>
      </c>
      <c r="G563" t="s">
        <v>11084</v>
      </c>
      <c r="H563" t="s">
        <v>11090</v>
      </c>
      <c r="I563" t="s">
        <v>11096</v>
      </c>
      <c r="J563" t="s">
        <v>11102</v>
      </c>
      <c r="K563" t="s">
        <v>11108</v>
      </c>
      <c r="L563" t="s">
        <v>11113</v>
      </c>
      <c r="M563" t="s">
        <v>11118</v>
      </c>
      <c r="N563" t="s">
        <v>11124</v>
      </c>
      <c r="O563" t="s">
        <v>11130</v>
      </c>
      <c r="P563" t="s">
        <v>11136</v>
      </c>
      <c r="Q563" t="s">
        <v>11142</v>
      </c>
      <c r="R563" t="s">
        <v>11148</v>
      </c>
      <c r="S563" t="s">
        <v>11154</v>
      </c>
      <c r="T563" t="s">
        <v>11160</v>
      </c>
      <c r="U563" t="s">
        <v>11166</v>
      </c>
    </row>
    <row r="564" spans="1:21" x14ac:dyDescent="0.25">
      <c r="A564" s="9"/>
      <c r="B564" s="7" t="s">
        <v>11055</v>
      </c>
      <c r="C564" t="s">
        <v>11061</v>
      </c>
      <c r="D564" t="s">
        <v>11067</v>
      </c>
      <c r="E564" t="s">
        <v>11073</v>
      </c>
      <c r="F564" t="s">
        <v>11079</v>
      </c>
      <c r="G564" t="s">
        <v>11085</v>
      </c>
      <c r="H564" t="s">
        <v>11091</v>
      </c>
      <c r="I564" t="s">
        <v>11097</v>
      </c>
      <c r="J564" t="s">
        <v>11103</v>
      </c>
      <c r="K564" t="s">
        <v>11109</v>
      </c>
      <c r="L564" t="s">
        <v>11114</v>
      </c>
      <c r="M564" t="s">
        <v>11119</v>
      </c>
      <c r="N564" t="s">
        <v>11125</v>
      </c>
      <c r="O564" t="s">
        <v>11131</v>
      </c>
      <c r="P564" t="s">
        <v>11137</v>
      </c>
      <c r="Q564" t="s">
        <v>11143</v>
      </c>
      <c r="R564" t="s">
        <v>11149</v>
      </c>
      <c r="S564" t="s">
        <v>11155</v>
      </c>
      <c r="T564" t="s">
        <v>11161</v>
      </c>
      <c r="U564" t="s">
        <v>11167</v>
      </c>
    </row>
    <row r="565" spans="1:21" x14ac:dyDescent="0.25">
      <c r="A565" s="9"/>
      <c r="B565" s="7" t="s">
        <v>11056</v>
      </c>
      <c r="C565" t="s">
        <v>11062</v>
      </c>
      <c r="D565" t="s">
        <v>11068</v>
      </c>
      <c r="E565" t="s">
        <v>11074</v>
      </c>
      <c r="F565" t="s">
        <v>11080</v>
      </c>
      <c r="G565" t="s">
        <v>11086</v>
      </c>
      <c r="H565" t="s">
        <v>11092</v>
      </c>
      <c r="I565" t="s">
        <v>11098</v>
      </c>
      <c r="J565" t="s">
        <v>11104</v>
      </c>
      <c r="K565" t="s">
        <v>11110</v>
      </c>
      <c r="L565" t="s">
        <v>11115</v>
      </c>
      <c r="M565" t="s">
        <v>11120</v>
      </c>
      <c r="N565" t="s">
        <v>11126</v>
      </c>
      <c r="O565" t="s">
        <v>11132</v>
      </c>
      <c r="P565" t="s">
        <v>11138</v>
      </c>
      <c r="Q565" t="s">
        <v>11144</v>
      </c>
      <c r="R565" t="s">
        <v>11150</v>
      </c>
      <c r="S565" t="s">
        <v>11156</v>
      </c>
      <c r="T565" t="s">
        <v>11162</v>
      </c>
      <c r="U565" t="s">
        <v>11168</v>
      </c>
    </row>
    <row r="566" spans="1:21" x14ac:dyDescent="0.25">
      <c r="A566" s="9"/>
      <c r="B566" s="7" t="s">
        <v>11057</v>
      </c>
      <c r="C566" t="s">
        <v>11063</v>
      </c>
      <c r="D566" t="s">
        <v>11069</v>
      </c>
      <c r="E566" t="s">
        <v>11075</v>
      </c>
      <c r="F566" t="s">
        <v>11081</v>
      </c>
      <c r="G566" t="s">
        <v>11087</v>
      </c>
      <c r="H566" t="s">
        <v>11093</v>
      </c>
      <c r="I566" t="s">
        <v>11099</v>
      </c>
      <c r="J566" t="s">
        <v>11105</v>
      </c>
      <c r="K566" t="s">
        <v>11111</v>
      </c>
      <c r="L566" t="s">
        <v>11116</v>
      </c>
      <c r="M566" t="s">
        <v>11121</v>
      </c>
      <c r="N566" t="s">
        <v>11127</v>
      </c>
      <c r="O566" t="s">
        <v>11133</v>
      </c>
      <c r="P566" t="s">
        <v>11139</v>
      </c>
      <c r="Q566" t="s">
        <v>11145</v>
      </c>
      <c r="R566" t="s">
        <v>11151</v>
      </c>
      <c r="S566" t="s">
        <v>11157</v>
      </c>
      <c r="T566" t="s">
        <v>11163</v>
      </c>
      <c r="U566" t="s">
        <v>11169</v>
      </c>
    </row>
    <row r="567" spans="1:21" x14ac:dyDescent="0.25">
      <c r="A567" s="9" t="s">
        <v>277</v>
      </c>
      <c r="B567" s="7" t="s">
        <v>11170</v>
      </c>
      <c r="C567" t="s">
        <v>11176</v>
      </c>
      <c r="D567" t="s">
        <v>11182</v>
      </c>
      <c r="E567" t="s">
        <v>11188</v>
      </c>
      <c r="F567" t="s">
        <v>11194</v>
      </c>
      <c r="G567" t="s">
        <v>11199</v>
      </c>
      <c r="H567" t="s">
        <v>11205</v>
      </c>
      <c r="I567" t="s">
        <v>11211</v>
      </c>
      <c r="J567" t="s">
        <v>11217</v>
      </c>
      <c r="K567" t="s">
        <v>11223</v>
      </c>
      <c r="L567" t="s">
        <v>460</v>
      </c>
      <c r="M567" t="s">
        <v>460</v>
      </c>
      <c r="N567" t="s">
        <v>11239</v>
      </c>
      <c r="O567" t="s">
        <v>11245</v>
      </c>
      <c r="P567" t="s">
        <v>11251</v>
      </c>
      <c r="Q567" t="s">
        <v>11257</v>
      </c>
      <c r="R567" t="s">
        <v>11263</v>
      </c>
      <c r="S567" t="s">
        <v>11269</v>
      </c>
      <c r="T567" t="s">
        <v>11275</v>
      </c>
      <c r="U567" t="s">
        <v>11281</v>
      </c>
    </row>
    <row r="568" spans="1:21" x14ac:dyDescent="0.25">
      <c r="A568" s="9"/>
      <c r="B568" s="7" t="s">
        <v>11171</v>
      </c>
      <c r="C568" t="s">
        <v>11177</v>
      </c>
      <c r="D568" t="s">
        <v>11183</v>
      </c>
      <c r="E568" t="s">
        <v>11189</v>
      </c>
      <c r="F568" t="s">
        <v>11195</v>
      </c>
      <c r="G568" t="s">
        <v>11200</v>
      </c>
      <c r="H568" t="s">
        <v>11206</v>
      </c>
      <c r="I568" t="s">
        <v>11212</v>
      </c>
      <c r="J568" t="s">
        <v>11218</v>
      </c>
      <c r="K568" t="s">
        <v>11224</v>
      </c>
      <c r="L568" t="s">
        <v>11229</v>
      </c>
      <c r="M568" t="s">
        <v>11234</v>
      </c>
      <c r="N568" t="s">
        <v>11240</v>
      </c>
      <c r="O568" t="s">
        <v>11246</v>
      </c>
      <c r="P568" t="s">
        <v>11252</v>
      </c>
      <c r="Q568" t="s">
        <v>11258</v>
      </c>
      <c r="R568" t="s">
        <v>11264</v>
      </c>
      <c r="S568" t="s">
        <v>11270</v>
      </c>
      <c r="T568" t="s">
        <v>11276</v>
      </c>
      <c r="U568" t="s">
        <v>11282</v>
      </c>
    </row>
    <row r="569" spans="1:21" x14ac:dyDescent="0.25">
      <c r="A569" s="9"/>
      <c r="B569" s="7" t="s">
        <v>11172</v>
      </c>
      <c r="C569" t="s">
        <v>11178</v>
      </c>
      <c r="D569" t="s">
        <v>11184</v>
      </c>
      <c r="E569" t="s">
        <v>11190</v>
      </c>
      <c r="F569" t="s">
        <v>11196</v>
      </c>
      <c r="G569" t="s">
        <v>11201</v>
      </c>
      <c r="H569" t="s">
        <v>11207</v>
      </c>
      <c r="I569" t="s">
        <v>11213</v>
      </c>
      <c r="J569" t="s">
        <v>11219</v>
      </c>
      <c r="K569" t="s">
        <v>11225</v>
      </c>
      <c r="L569" t="s">
        <v>11230</v>
      </c>
      <c r="M569" t="s">
        <v>11235</v>
      </c>
      <c r="N569" t="s">
        <v>11241</v>
      </c>
      <c r="O569" t="s">
        <v>11247</v>
      </c>
      <c r="P569" t="s">
        <v>11253</v>
      </c>
      <c r="Q569" t="s">
        <v>11259</v>
      </c>
      <c r="R569" t="s">
        <v>11265</v>
      </c>
      <c r="S569" t="s">
        <v>11271</v>
      </c>
      <c r="T569" t="s">
        <v>11277</v>
      </c>
      <c r="U569" t="s">
        <v>11283</v>
      </c>
    </row>
    <row r="570" spans="1:21" x14ac:dyDescent="0.25">
      <c r="A570" s="9"/>
      <c r="B570" s="7" t="s">
        <v>11173</v>
      </c>
      <c r="C570" t="s">
        <v>11179</v>
      </c>
      <c r="D570" t="s">
        <v>11185</v>
      </c>
      <c r="E570" t="s">
        <v>11191</v>
      </c>
      <c r="F570" t="s">
        <v>11173</v>
      </c>
      <c r="G570" t="s">
        <v>11202</v>
      </c>
      <c r="H570" t="s">
        <v>11208</v>
      </c>
      <c r="I570" t="s">
        <v>11214</v>
      </c>
      <c r="J570" t="s">
        <v>11220</v>
      </c>
      <c r="K570" t="s">
        <v>11226</v>
      </c>
      <c r="L570" t="s">
        <v>11231</v>
      </c>
      <c r="M570" t="s">
        <v>11236</v>
      </c>
      <c r="N570" t="s">
        <v>11242</v>
      </c>
      <c r="O570" t="s">
        <v>11248</v>
      </c>
      <c r="P570" t="s">
        <v>11254</v>
      </c>
      <c r="Q570" t="s">
        <v>11260</v>
      </c>
      <c r="R570" t="s">
        <v>11266</v>
      </c>
      <c r="S570" t="s">
        <v>11272</v>
      </c>
      <c r="T570" t="s">
        <v>11278</v>
      </c>
      <c r="U570" t="s">
        <v>11284</v>
      </c>
    </row>
    <row r="571" spans="1:21" x14ac:dyDescent="0.25">
      <c r="A571" s="9"/>
      <c r="B571" s="7" t="s">
        <v>11174</v>
      </c>
      <c r="C571" t="s">
        <v>11180</v>
      </c>
      <c r="D571" t="s">
        <v>11186</v>
      </c>
      <c r="E571" t="s">
        <v>11192</v>
      </c>
      <c r="F571" t="s">
        <v>11197</v>
      </c>
      <c r="G571" t="s">
        <v>11203</v>
      </c>
      <c r="H571" t="s">
        <v>11209</v>
      </c>
      <c r="I571" t="s">
        <v>11215</v>
      </c>
      <c r="J571" t="s">
        <v>11221</v>
      </c>
      <c r="K571" t="s">
        <v>11227</v>
      </c>
      <c r="L571" t="s">
        <v>11232</v>
      </c>
      <c r="M571" t="s">
        <v>11237</v>
      </c>
      <c r="N571" t="s">
        <v>11243</v>
      </c>
      <c r="O571" t="s">
        <v>11249</v>
      </c>
      <c r="P571" t="s">
        <v>11255</v>
      </c>
      <c r="Q571" t="s">
        <v>11261</v>
      </c>
      <c r="R571" t="s">
        <v>11267</v>
      </c>
      <c r="S571" t="s">
        <v>11273</v>
      </c>
      <c r="T571" t="s">
        <v>11279</v>
      </c>
      <c r="U571" t="s">
        <v>11285</v>
      </c>
    </row>
    <row r="572" spans="1:21" x14ac:dyDescent="0.25">
      <c r="A572" s="9"/>
      <c r="B572" s="7" t="s">
        <v>11175</v>
      </c>
      <c r="C572" t="s">
        <v>11181</v>
      </c>
      <c r="D572" t="s">
        <v>11187</v>
      </c>
      <c r="E572" t="s">
        <v>11193</v>
      </c>
      <c r="F572" t="s">
        <v>11198</v>
      </c>
      <c r="G572" t="s">
        <v>11204</v>
      </c>
      <c r="H572" t="s">
        <v>11210</v>
      </c>
      <c r="I572" t="s">
        <v>11216</v>
      </c>
      <c r="J572" t="s">
        <v>11222</v>
      </c>
      <c r="K572" t="s">
        <v>11228</v>
      </c>
      <c r="L572" t="s">
        <v>11233</v>
      </c>
      <c r="M572" t="s">
        <v>11238</v>
      </c>
      <c r="N572" t="s">
        <v>11244</v>
      </c>
      <c r="O572" t="s">
        <v>11250</v>
      </c>
      <c r="P572" t="s">
        <v>11256</v>
      </c>
      <c r="Q572" t="s">
        <v>11262</v>
      </c>
      <c r="R572" t="s">
        <v>11268</v>
      </c>
      <c r="S572" t="s">
        <v>11274</v>
      </c>
      <c r="T572" t="s">
        <v>11280</v>
      </c>
      <c r="U572" t="s">
        <v>11286</v>
      </c>
    </row>
    <row r="573" spans="1:21" x14ac:dyDescent="0.25">
      <c r="A573" s="9" t="s">
        <v>276</v>
      </c>
      <c r="B573" s="7" t="s">
        <v>11287</v>
      </c>
      <c r="C573" t="s">
        <v>11293</v>
      </c>
      <c r="D573" t="s">
        <v>11299</v>
      </c>
      <c r="E573" t="s">
        <v>11305</v>
      </c>
      <c r="F573" t="s">
        <v>11311</v>
      </c>
      <c r="G573" t="s">
        <v>11317</v>
      </c>
      <c r="H573" t="s">
        <v>11323</v>
      </c>
      <c r="I573" t="s">
        <v>11329</v>
      </c>
      <c r="J573" t="s">
        <v>11335</v>
      </c>
      <c r="K573" t="s">
        <v>11341</v>
      </c>
      <c r="L573" t="s">
        <v>460</v>
      </c>
      <c r="M573" t="s">
        <v>460</v>
      </c>
      <c r="N573" t="s">
        <v>11357</v>
      </c>
      <c r="O573" t="s">
        <v>11363</v>
      </c>
      <c r="P573" t="s">
        <v>11369</v>
      </c>
      <c r="Q573" t="s">
        <v>11375</v>
      </c>
      <c r="R573" t="s">
        <v>11381</v>
      </c>
      <c r="S573" t="s">
        <v>11387</v>
      </c>
      <c r="T573" t="s">
        <v>11393</v>
      </c>
      <c r="U573" t="s">
        <v>11399</v>
      </c>
    </row>
    <row r="574" spans="1:21" x14ac:dyDescent="0.25">
      <c r="A574" s="9"/>
      <c r="B574" s="7" t="s">
        <v>11288</v>
      </c>
      <c r="C574" t="s">
        <v>11294</v>
      </c>
      <c r="D574" t="s">
        <v>11300</v>
      </c>
      <c r="E574" t="s">
        <v>11306</v>
      </c>
      <c r="F574" t="s">
        <v>11312</v>
      </c>
      <c r="G574" t="s">
        <v>11318</v>
      </c>
      <c r="H574" t="s">
        <v>11324</v>
      </c>
      <c r="I574" t="s">
        <v>11330</v>
      </c>
      <c r="J574" t="s">
        <v>11336</v>
      </c>
      <c r="K574" t="s">
        <v>11342</v>
      </c>
      <c r="L574" t="s">
        <v>11347</v>
      </c>
      <c r="M574" t="s">
        <v>11352</v>
      </c>
      <c r="N574" t="s">
        <v>11358</v>
      </c>
      <c r="O574" t="s">
        <v>11364</v>
      </c>
      <c r="P574" t="s">
        <v>11370</v>
      </c>
      <c r="Q574" t="s">
        <v>11376</v>
      </c>
      <c r="R574" t="s">
        <v>11382</v>
      </c>
      <c r="S574" t="s">
        <v>11388</v>
      </c>
      <c r="T574" t="s">
        <v>11394</v>
      </c>
      <c r="U574" t="s">
        <v>11400</v>
      </c>
    </row>
    <row r="575" spans="1:21" x14ac:dyDescent="0.25">
      <c r="A575" s="9"/>
      <c r="B575" s="7" t="s">
        <v>11289</v>
      </c>
      <c r="C575" t="s">
        <v>11295</v>
      </c>
      <c r="D575" t="s">
        <v>11301</v>
      </c>
      <c r="E575" t="s">
        <v>11307</v>
      </c>
      <c r="F575" t="s">
        <v>11313</v>
      </c>
      <c r="G575" t="s">
        <v>11319</v>
      </c>
      <c r="H575" t="s">
        <v>11325</v>
      </c>
      <c r="I575" t="s">
        <v>11331</v>
      </c>
      <c r="J575" t="s">
        <v>11337</v>
      </c>
      <c r="K575" t="s">
        <v>11343</v>
      </c>
      <c r="L575" t="s">
        <v>11348</v>
      </c>
      <c r="M575" t="s">
        <v>11353</v>
      </c>
      <c r="N575" t="s">
        <v>11359</v>
      </c>
      <c r="O575" t="s">
        <v>11365</v>
      </c>
      <c r="P575" t="s">
        <v>11371</v>
      </c>
      <c r="Q575" t="s">
        <v>11377</v>
      </c>
      <c r="R575" t="s">
        <v>11383</v>
      </c>
      <c r="S575" t="s">
        <v>11389</v>
      </c>
      <c r="T575" t="s">
        <v>11395</v>
      </c>
      <c r="U575" t="s">
        <v>11401</v>
      </c>
    </row>
    <row r="576" spans="1:21" x14ac:dyDescent="0.25">
      <c r="A576" s="9"/>
      <c r="B576" s="7" t="s">
        <v>11290</v>
      </c>
      <c r="C576" t="s">
        <v>11296</v>
      </c>
      <c r="D576" t="s">
        <v>11302</v>
      </c>
      <c r="E576" t="s">
        <v>11308</v>
      </c>
      <c r="F576" t="s">
        <v>11314</v>
      </c>
      <c r="G576" t="s">
        <v>11320</v>
      </c>
      <c r="H576" t="s">
        <v>11326</v>
      </c>
      <c r="I576" t="s">
        <v>11332</v>
      </c>
      <c r="J576" t="s">
        <v>11338</v>
      </c>
      <c r="K576" t="s">
        <v>11344</v>
      </c>
      <c r="L576" t="s">
        <v>11349</v>
      </c>
      <c r="M576" t="s">
        <v>11354</v>
      </c>
      <c r="N576" t="s">
        <v>11360</v>
      </c>
      <c r="O576" t="s">
        <v>11366</v>
      </c>
      <c r="P576" t="s">
        <v>11372</v>
      </c>
      <c r="Q576" t="s">
        <v>11378</v>
      </c>
      <c r="R576" t="s">
        <v>11384</v>
      </c>
      <c r="S576" t="s">
        <v>11390</v>
      </c>
      <c r="T576" t="s">
        <v>11396</v>
      </c>
      <c r="U576" t="s">
        <v>11402</v>
      </c>
    </row>
    <row r="577" spans="1:21" x14ac:dyDescent="0.25">
      <c r="A577" s="9"/>
      <c r="B577" s="7" t="s">
        <v>11291</v>
      </c>
      <c r="C577" t="s">
        <v>11297</v>
      </c>
      <c r="D577" t="s">
        <v>11303</v>
      </c>
      <c r="E577" t="s">
        <v>11309</v>
      </c>
      <c r="F577" t="s">
        <v>11315</v>
      </c>
      <c r="G577" t="s">
        <v>11321</v>
      </c>
      <c r="H577" t="s">
        <v>11327</v>
      </c>
      <c r="I577" t="s">
        <v>11333</v>
      </c>
      <c r="J577" t="s">
        <v>11339</v>
      </c>
      <c r="K577" t="s">
        <v>11345</v>
      </c>
      <c r="L577" t="s">
        <v>11350</v>
      </c>
      <c r="M577" t="s">
        <v>11355</v>
      </c>
      <c r="N577" t="s">
        <v>11361</v>
      </c>
      <c r="O577" t="s">
        <v>11367</v>
      </c>
      <c r="P577" t="s">
        <v>11373</v>
      </c>
      <c r="Q577" t="s">
        <v>11379</v>
      </c>
      <c r="R577" t="s">
        <v>11385</v>
      </c>
      <c r="S577" t="s">
        <v>11391</v>
      </c>
      <c r="T577" t="s">
        <v>11397</v>
      </c>
      <c r="U577" t="s">
        <v>11403</v>
      </c>
    </row>
    <row r="578" spans="1:21" x14ac:dyDescent="0.25">
      <c r="A578" s="9"/>
      <c r="B578" s="7" t="s">
        <v>11292</v>
      </c>
      <c r="C578" t="s">
        <v>11298</v>
      </c>
      <c r="D578" t="s">
        <v>11304</v>
      </c>
      <c r="E578" t="s">
        <v>11310</v>
      </c>
      <c r="F578" t="s">
        <v>11316</v>
      </c>
      <c r="G578" t="s">
        <v>11322</v>
      </c>
      <c r="H578" t="s">
        <v>11328</v>
      </c>
      <c r="I578" t="s">
        <v>11334</v>
      </c>
      <c r="J578" t="s">
        <v>11340</v>
      </c>
      <c r="K578" t="s">
        <v>11346</v>
      </c>
      <c r="L578" t="s">
        <v>11351</v>
      </c>
      <c r="M578" t="s">
        <v>11356</v>
      </c>
      <c r="N578" t="s">
        <v>11362</v>
      </c>
      <c r="O578" t="s">
        <v>11368</v>
      </c>
      <c r="P578" t="s">
        <v>11374</v>
      </c>
      <c r="Q578" t="s">
        <v>11380</v>
      </c>
      <c r="R578" t="s">
        <v>11386</v>
      </c>
      <c r="S578" t="s">
        <v>11392</v>
      </c>
      <c r="T578" t="s">
        <v>11398</v>
      </c>
      <c r="U578" t="s">
        <v>11404</v>
      </c>
    </row>
    <row r="579" spans="1:21" x14ac:dyDescent="0.25">
      <c r="A579" s="9" t="s">
        <v>275</v>
      </c>
      <c r="B579" s="7" t="s">
        <v>11405</v>
      </c>
      <c r="C579" t="s">
        <v>11411</v>
      </c>
      <c r="D579" t="s">
        <v>11417</v>
      </c>
      <c r="E579" t="s">
        <v>11423</v>
      </c>
      <c r="F579" t="s">
        <v>11429</v>
      </c>
      <c r="G579" t="s">
        <v>11434</v>
      </c>
      <c r="H579" t="s">
        <v>11440</v>
      </c>
      <c r="I579" t="s">
        <v>11446</v>
      </c>
      <c r="J579" t="s">
        <v>11452</v>
      </c>
      <c r="K579" t="s">
        <v>11458</v>
      </c>
      <c r="L579" t="s">
        <v>460</v>
      </c>
      <c r="M579" t="s">
        <v>460</v>
      </c>
      <c r="N579" t="s">
        <v>11474</v>
      </c>
      <c r="O579" t="s">
        <v>11480</v>
      </c>
      <c r="P579" t="s">
        <v>11486</v>
      </c>
      <c r="Q579" t="s">
        <v>11492</v>
      </c>
      <c r="R579" t="s">
        <v>11498</v>
      </c>
      <c r="S579" t="s">
        <v>11504</v>
      </c>
      <c r="T579" t="s">
        <v>11510</v>
      </c>
      <c r="U579" t="s">
        <v>11516</v>
      </c>
    </row>
    <row r="580" spans="1:21" x14ac:dyDescent="0.25">
      <c r="A580" s="9"/>
      <c r="B580" s="7" t="s">
        <v>11406</v>
      </c>
      <c r="C580" t="s">
        <v>11412</v>
      </c>
      <c r="D580" t="s">
        <v>11418</v>
      </c>
      <c r="E580" t="s">
        <v>11424</v>
      </c>
      <c r="F580" t="s">
        <v>11430</v>
      </c>
      <c r="G580" t="s">
        <v>11435</v>
      </c>
      <c r="H580" t="s">
        <v>11441</v>
      </c>
      <c r="I580" t="s">
        <v>11447</v>
      </c>
      <c r="J580" t="s">
        <v>11453</v>
      </c>
      <c r="K580" t="s">
        <v>11459</v>
      </c>
      <c r="L580" t="s">
        <v>11464</v>
      </c>
      <c r="M580" t="s">
        <v>11469</v>
      </c>
      <c r="N580" t="s">
        <v>11475</v>
      </c>
      <c r="O580" t="s">
        <v>11481</v>
      </c>
      <c r="P580" t="s">
        <v>11487</v>
      </c>
      <c r="Q580" t="s">
        <v>11493</v>
      </c>
      <c r="R580" t="s">
        <v>11499</v>
      </c>
      <c r="S580" t="s">
        <v>11505</v>
      </c>
      <c r="T580" t="s">
        <v>11511</v>
      </c>
      <c r="U580" t="s">
        <v>11517</v>
      </c>
    </row>
    <row r="581" spans="1:21" x14ac:dyDescent="0.25">
      <c r="A581" s="9"/>
      <c r="B581" s="7" t="s">
        <v>11407</v>
      </c>
      <c r="C581" t="s">
        <v>11413</v>
      </c>
      <c r="D581" t="s">
        <v>11419</v>
      </c>
      <c r="E581" t="s">
        <v>11425</v>
      </c>
      <c r="F581" t="s">
        <v>11431</v>
      </c>
      <c r="G581" t="s">
        <v>11436</v>
      </c>
      <c r="H581" t="s">
        <v>11442</v>
      </c>
      <c r="I581" t="s">
        <v>11448</v>
      </c>
      <c r="J581" t="s">
        <v>11454</v>
      </c>
      <c r="K581" t="s">
        <v>11460</v>
      </c>
      <c r="L581" t="s">
        <v>11465</v>
      </c>
      <c r="M581" t="s">
        <v>11470</v>
      </c>
      <c r="N581" t="s">
        <v>11476</v>
      </c>
      <c r="O581" t="s">
        <v>11482</v>
      </c>
      <c r="P581" t="s">
        <v>11488</v>
      </c>
      <c r="Q581" t="s">
        <v>11494</v>
      </c>
      <c r="R581" t="s">
        <v>11500</v>
      </c>
      <c r="S581" t="s">
        <v>11506</v>
      </c>
      <c r="T581" t="s">
        <v>11512</v>
      </c>
      <c r="U581" t="s">
        <v>11518</v>
      </c>
    </row>
    <row r="582" spans="1:21" x14ac:dyDescent="0.25">
      <c r="A582" s="9"/>
      <c r="B582" s="7" t="s">
        <v>11408</v>
      </c>
      <c r="C582" t="s">
        <v>11414</v>
      </c>
      <c r="D582" t="s">
        <v>11420</v>
      </c>
      <c r="E582" t="s">
        <v>11426</v>
      </c>
      <c r="F582" t="s">
        <v>11408</v>
      </c>
      <c r="G582" t="s">
        <v>11437</v>
      </c>
      <c r="H582" t="s">
        <v>11443</v>
      </c>
      <c r="I582" t="s">
        <v>11449</v>
      </c>
      <c r="J582" t="s">
        <v>11455</v>
      </c>
      <c r="K582" t="s">
        <v>11461</v>
      </c>
      <c r="L582" t="s">
        <v>11466</v>
      </c>
      <c r="M582" t="s">
        <v>11471</v>
      </c>
      <c r="N582" t="s">
        <v>11477</v>
      </c>
      <c r="O582" t="s">
        <v>11483</v>
      </c>
      <c r="P582" t="s">
        <v>11489</v>
      </c>
      <c r="Q582" t="s">
        <v>11495</v>
      </c>
      <c r="R582" t="s">
        <v>11501</v>
      </c>
      <c r="S582" t="s">
        <v>11507</v>
      </c>
      <c r="T582" t="s">
        <v>11513</v>
      </c>
      <c r="U582" t="s">
        <v>11519</v>
      </c>
    </row>
    <row r="583" spans="1:21" x14ac:dyDescent="0.25">
      <c r="A583" s="9"/>
      <c r="B583" s="7" t="s">
        <v>11409</v>
      </c>
      <c r="C583" t="s">
        <v>11415</v>
      </c>
      <c r="D583" t="s">
        <v>11421</v>
      </c>
      <c r="E583" t="s">
        <v>11427</v>
      </c>
      <c r="F583" t="s">
        <v>11432</v>
      </c>
      <c r="G583" t="s">
        <v>11438</v>
      </c>
      <c r="H583" t="s">
        <v>11444</v>
      </c>
      <c r="I583" t="s">
        <v>11450</v>
      </c>
      <c r="J583" t="s">
        <v>11456</v>
      </c>
      <c r="K583" t="s">
        <v>11462</v>
      </c>
      <c r="L583" t="s">
        <v>11467</v>
      </c>
      <c r="M583" t="s">
        <v>11472</v>
      </c>
      <c r="N583" t="s">
        <v>11478</v>
      </c>
      <c r="O583" t="s">
        <v>11484</v>
      </c>
      <c r="P583" t="s">
        <v>11490</v>
      </c>
      <c r="Q583" t="s">
        <v>11496</v>
      </c>
      <c r="R583" t="s">
        <v>11502</v>
      </c>
      <c r="S583" t="s">
        <v>11508</v>
      </c>
      <c r="T583" t="s">
        <v>11514</v>
      </c>
      <c r="U583" t="s">
        <v>11520</v>
      </c>
    </row>
    <row r="584" spans="1:21" x14ac:dyDescent="0.25">
      <c r="A584" s="9"/>
      <c r="B584" s="7" t="s">
        <v>11410</v>
      </c>
      <c r="C584" t="s">
        <v>11416</v>
      </c>
      <c r="D584" t="s">
        <v>11422</v>
      </c>
      <c r="E584" t="s">
        <v>11428</v>
      </c>
      <c r="F584" t="s">
        <v>11433</v>
      </c>
      <c r="G584" t="s">
        <v>11439</v>
      </c>
      <c r="H584" t="s">
        <v>11445</v>
      </c>
      <c r="I584" t="s">
        <v>11451</v>
      </c>
      <c r="J584" t="s">
        <v>11457</v>
      </c>
      <c r="K584" t="s">
        <v>11463</v>
      </c>
      <c r="L584" t="s">
        <v>11468</v>
      </c>
      <c r="M584" t="s">
        <v>11473</v>
      </c>
      <c r="N584" t="s">
        <v>11479</v>
      </c>
      <c r="O584" t="s">
        <v>11485</v>
      </c>
      <c r="P584" t="s">
        <v>11491</v>
      </c>
      <c r="Q584" t="s">
        <v>11497</v>
      </c>
      <c r="R584" t="s">
        <v>11503</v>
      </c>
      <c r="S584" t="s">
        <v>11509</v>
      </c>
      <c r="T584" t="s">
        <v>11515</v>
      </c>
      <c r="U584" t="s">
        <v>11521</v>
      </c>
    </row>
    <row r="585" spans="1:21" x14ac:dyDescent="0.25">
      <c r="A585" s="9" t="s">
        <v>274</v>
      </c>
      <c r="B585" s="7" t="s">
        <v>11522</v>
      </c>
      <c r="C585" t="s">
        <v>11528</v>
      </c>
      <c r="D585" t="s">
        <v>11534</v>
      </c>
      <c r="E585" t="s">
        <v>11540</v>
      </c>
      <c r="F585" t="s">
        <v>11546</v>
      </c>
      <c r="G585" t="s">
        <v>11552</v>
      </c>
      <c r="H585" t="s">
        <v>11558</v>
      </c>
      <c r="I585" t="s">
        <v>11564</v>
      </c>
      <c r="J585" t="s">
        <v>11570</v>
      </c>
      <c r="K585" t="s">
        <v>11576</v>
      </c>
      <c r="L585" t="s">
        <v>460</v>
      </c>
      <c r="M585" t="s">
        <v>460</v>
      </c>
      <c r="N585" t="s">
        <v>11592</v>
      </c>
      <c r="O585" t="s">
        <v>11598</v>
      </c>
      <c r="P585" t="s">
        <v>11604</v>
      </c>
      <c r="Q585" t="s">
        <v>11610</v>
      </c>
      <c r="R585" t="s">
        <v>11616</v>
      </c>
      <c r="S585" t="s">
        <v>11622</v>
      </c>
      <c r="T585" t="s">
        <v>11628</v>
      </c>
      <c r="U585" t="s">
        <v>11634</v>
      </c>
    </row>
    <row r="586" spans="1:21" x14ac:dyDescent="0.25">
      <c r="A586" s="9"/>
      <c r="B586" s="7" t="s">
        <v>11523</v>
      </c>
      <c r="C586" t="s">
        <v>11529</v>
      </c>
      <c r="D586" t="s">
        <v>11535</v>
      </c>
      <c r="E586" t="s">
        <v>11541</v>
      </c>
      <c r="F586" t="s">
        <v>11547</v>
      </c>
      <c r="G586" t="s">
        <v>11553</v>
      </c>
      <c r="H586" t="s">
        <v>11559</v>
      </c>
      <c r="I586" t="s">
        <v>11565</v>
      </c>
      <c r="J586" t="s">
        <v>11571</v>
      </c>
      <c r="K586" t="s">
        <v>11577</v>
      </c>
      <c r="L586" t="s">
        <v>11582</v>
      </c>
      <c r="M586" t="s">
        <v>11587</v>
      </c>
      <c r="N586" t="s">
        <v>11593</v>
      </c>
      <c r="O586" t="s">
        <v>11599</v>
      </c>
      <c r="P586" t="s">
        <v>11605</v>
      </c>
      <c r="Q586" t="s">
        <v>11611</v>
      </c>
      <c r="R586" t="s">
        <v>11617</v>
      </c>
      <c r="S586" t="s">
        <v>11623</v>
      </c>
      <c r="T586" t="s">
        <v>11629</v>
      </c>
      <c r="U586" t="s">
        <v>11635</v>
      </c>
    </row>
    <row r="587" spans="1:21" x14ac:dyDescent="0.25">
      <c r="A587" s="9"/>
      <c r="B587" s="7" t="s">
        <v>11524</v>
      </c>
      <c r="C587" t="s">
        <v>11530</v>
      </c>
      <c r="D587" t="s">
        <v>11536</v>
      </c>
      <c r="E587" t="s">
        <v>11542</v>
      </c>
      <c r="F587" t="s">
        <v>11548</v>
      </c>
      <c r="G587" t="s">
        <v>11554</v>
      </c>
      <c r="H587" t="s">
        <v>11560</v>
      </c>
      <c r="I587" t="s">
        <v>11566</v>
      </c>
      <c r="J587" t="s">
        <v>11572</v>
      </c>
      <c r="K587" t="s">
        <v>11578</v>
      </c>
      <c r="L587" t="s">
        <v>11583</v>
      </c>
      <c r="M587" t="s">
        <v>11588</v>
      </c>
      <c r="N587" t="s">
        <v>11594</v>
      </c>
      <c r="O587" t="s">
        <v>11600</v>
      </c>
      <c r="P587" t="s">
        <v>11606</v>
      </c>
      <c r="Q587" t="s">
        <v>11612</v>
      </c>
      <c r="R587" t="s">
        <v>11618</v>
      </c>
      <c r="S587" t="s">
        <v>11624</v>
      </c>
      <c r="T587" t="s">
        <v>11630</v>
      </c>
      <c r="U587" t="s">
        <v>11636</v>
      </c>
    </row>
    <row r="588" spans="1:21" x14ac:dyDescent="0.25">
      <c r="A588" s="9"/>
      <c r="B588" s="7" t="s">
        <v>11525</v>
      </c>
      <c r="C588" t="s">
        <v>11531</v>
      </c>
      <c r="D588" t="s">
        <v>11537</v>
      </c>
      <c r="E588" t="s">
        <v>11543</v>
      </c>
      <c r="F588" t="s">
        <v>11549</v>
      </c>
      <c r="G588" t="s">
        <v>11555</v>
      </c>
      <c r="H588" t="s">
        <v>11561</v>
      </c>
      <c r="I588" t="s">
        <v>11567</v>
      </c>
      <c r="J588" t="s">
        <v>11573</v>
      </c>
      <c r="K588" t="s">
        <v>11579</v>
      </c>
      <c r="L588" t="s">
        <v>11584</v>
      </c>
      <c r="M588" t="s">
        <v>11589</v>
      </c>
      <c r="N588" t="s">
        <v>11595</v>
      </c>
      <c r="O588" t="s">
        <v>11601</v>
      </c>
      <c r="P588" t="s">
        <v>11607</v>
      </c>
      <c r="Q588" t="s">
        <v>11613</v>
      </c>
      <c r="R588" t="s">
        <v>11619</v>
      </c>
      <c r="S588" t="s">
        <v>11625</v>
      </c>
      <c r="T588" t="s">
        <v>11631</v>
      </c>
      <c r="U588" t="s">
        <v>11637</v>
      </c>
    </row>
    <row r="589" spans="1:21" x14ac:dyDescent="0.25">
      <c r="A589" s="9"/>
      <c r="B589" s="7" t="s">
        <v>11526</v>
      </c>
      <c r="C589" t="s">
        <v>11532</v>
      </c>
      <c r="D589" t="s">
        <v>11538</v>
      </c>
      <c r="E589" t="s">
        <v>11544</v>
      </c>
      <c r="F589" t="s">
        <v>11550</v>
      </c>
      <c r="G589" t="s">
        <v>11556</v>
      </c>
      <c r="H589" t="s">
        <v>11562</v>
      </c>
      <c r="I589" t="s">
        <v>11568</v>
      </c>
      <c r="J589" t="s">
        <v>11574</v>
      </c>
      <c r="K589" t="s">
        <v>11580</v>
      </c>
      <c r="L589" t="s">
        <v>11585</v>
      </c>
      <c r="M589" t="s">
        <v>11590</v>
      </c>
      <c r="N589" t="s">
        <v>11596</v>
      </c>
      <c r="O589" t="s">
        <v>11602</v>
      </c>
      <c r="P589" t="s">
        <v>11608</v>
      </c>
      <c r="Q589" t="s">
        <v>11614</v>
      </c>
      <c r="R589" t="s">
        <v>11620</v>
      </c>
      <c r="S589" t="s">
        <v>11626</v>
      </c>
      <c r="T589" t="s">
        <v>11632</v>
      </c>
      <c r="U589" t="s">
        <v>11638</v>
      </c>
    </row>
    <row r="590" spans="1:21" x14ac:dyDescent="0.25">
      <c r="A590" s="9"/>
      <c r="B590" s="7" t="s">
        <v>11527</v>
      </c>
      <c r="C590" t="s">
        <v>11533</v>
      </c>
      <c r="D590" t="s">
        <v>11539</v>
      </c>
      <c r="E590" t="s">
        <v>11545</v>
      </c>
      <c r="F590" t="s">
        <v>11551</v>
      </c>
      <c r="G590" t="s">
        <v>11557</v>
      </c>
      <c r="H590" t="s">
        <v>11563</v>
      </c>
      <c r="I590" t="s">
        <v>11569</v>
      </c>
      <c r="J590" t="s">
        <v>11575</v>
      </c>
      <c r="K590" t="s">
        <v>11581</v>
      </c>
      <c r="L590" t="s">
        <v>11586</v>
      </c>
      <c r="M590" t="s">
        <v>11591</v>
      </c>
      <c r="N590" t="s">
        <v>11597</v>
      </c>
      <c r="O590" t="s">
        <v>11603</v>
      </c>
      <c r="P590" t="s">
        <v>11609</v>
      </c>
      <c r="Q590" t="s">
        <v>11615</v>
      </c>
      <c r="R590" t="s">
        <v>11621</v>
      </c>
      <c r="S590" t="s">
        <v>11627</v>
      </c>
      <c r="T590" t="s">
        <v>11633</v>
      </c>
      <c r="U590" t="s">
        <v>11639</v>
      </c>
    </row>
    <row r="591" spans="1:21" x14ac:dyDescent="0.25">
      <c r="A591" s="9" t="s">
        <v>273</v>
      </c>
      <c r="B591" s="7" t="s">
        <v>11640</v>
      </c>
      <c r="C591" t="s">
        <v>11646</v>
      </c>
      <c r="D591" t="s">
        <v>11652</v>
      </c>
      <c r="E591" t="s">
        <v>11658</v>
      </c>
      <c r="F591" t="s">
        <v>11664</v>
      </c>
      <c r="G591" t="s">
        <v>11669</v>
      </c>
      <c r="H591" t="s">
        <v>11675</v>
      </c>
      <c r="I591" t="s">
        <v>11681</v>
      </c>
      <c r="J591" t="s">
        <v>11687</v>
      </c>
      <c r="K591" t="s">
        <v>11693</v>
      </c>
      <c r="L591" t="s">
        <v>460</v>
      </c>
      <c r="M591" t="s">
        <v>460</v>
      </c>
      <c r="N591" t="s">
        <v>11709</v>
      </c>
      <c r="O591" t="s">
        <v>11715</v>
      </c>
      <c r="P591" t="s">
        <v>11721</v>
      </c>
      <c r="Q591" t="s">
        <v>11727</v>
      </c>
      <c r="R591" t="s">
        <v>11733</v>
      </c>
      <c r="S591" t="s">
        <v>11739</v>
      </c>
      <c r="T591" t="s">
        <v>11745</v>
      </c>
      <c r="U591" t="s">
        <v>11751</v>
      </c>
    </row>
    <row r="592" spans="1:21" x14ac:dyDescent="0.25">
      <c r="A592" s="9"/>
      <c r="B592" s="7" t="s">
        <v>11641</v>
      </c>
      <c r="C592" t="s">
        <v>11647</v>
      </c>
      <c r="D592" t="s">
        <v>11653</v>
      </c>
      <c r="E592" t="s">
        <v>11659</v>
      </c>
      <c r="F592" t="s">
        <v>11665</v>
      </c>
      <c r="G592" t="s">
        <v>11670</v>
      </c>
      <c r="H592" t="s">
        <v>11676</v>
      </c>
      <c r="I592" t="s">
        <v>11682</v>
      </c>
      <c r="J592" t="s">
        <v>11688</v>
      </c>
      <c r="K592" t="s">
        <v>11694</v>
      </c>
      <c r="L592" t="s">
        <v>11699</v>
      </c>
      <c r="M592" t="s">
        <v>11704</v>
      </c>
      <c r="N592" t="s">
        <v>11710</v>
      </c>
      <c r="O592" t="s">
        <v>11716</v>
      </c>
      <c r="P592" t="s">
        <v>11722</v>
      </c>
      <c r="Q592" t="s">
        <v>11728</v>
      </c>
      <c r="R592" t="s">
        <v>11734</v>
      </c>
      <c r="S592" t="s">
        <v>11740</v>
      </c>
      <c r="T592" t="s">
        <v>11746</v>
      </c>
      <c r="U592" t="s">
        <v>11752</v>
      </c>
    </row>
    <row r="593" spans="1:21" x14ac:dyDescent="0.25">
      <c r="A593" s="9"/>
      <c r="B593" s="7" t="s">
        <v>11642</v>
      </c>
      <c r="C593" t="s">
        <v>11648</v>
      </c>
      <c r="D593" t="s">
        <v>11654</v>
      </c>
      <c r="E593" t="s">
        <v>11660</v>
      </c>
      <c r="F593" t="s">
        <v>11666</v>
      </c>
      <c r="G593" t="s">
        <v>11671</v>
      </c>
      <c r="H593" t="s">
        <v>11677</v>
      </c>
      <c r="I593" t="s">
        <v>11683</v>
      </c>
      <c r="J593" t="s">
        <v>11689</v>
      </c>
      <c r="K593" t="s">
        <v>11695</v>
      </c>
      <c r="L593" t="s">
        <v>11700</v>
      </c>
      <c r="M593" t="s">
        <v>11705</v>
      </c>
      <c r="N593" t="s">
        <v>11711</v>
      </c>
      <c r="O593" t="s">
        <v>11717</v>
      </c>
      <c r="P593" t="s">
        <v>11723</v>
      </c>
      <c r="Q593" t="s">
        <v>11729</v>
      </c>
      <c r="R593" t="s">
        <v>11735</v>
      </c>
      <c r="S593" t="s">
        <v>11741</v>
      </c>
      <c r="T593" t="s">
        <v>11747</v>
      </c>
      <c r="U593" t="s">
        <v>11753</v>
      </c>
    </row>
    <row r="594" spans="1:21" x14ac:dyDescent="0.25">
      <c r="A594" s="9"/>
      <c r="B594" s="7" t="s">
        <v>11643</v>
      </c>
      <c r="C594" t="s">
        <v>11649</v>
      </c>
      <c r="D594" t="s">
        <v>11655</v>
      </c>
      <c r="E594" t="s">
        <v>11661</v>
      </c>
      <c r="F594" t="s">
        <v>11643</v>
      </c>
      <c r="G594" t="s">
        <v>11672</v>
      </c>
      <c r="H594" t="s">
        <v>11678</v>
      </c>
      <c r="I594" t="s">
        <v>11684</v>
      </c>
      <c r="J594" t="s">
        <v>11690</v>
      </c>
      <c r="K594" t="s">
        <v>11696</v>
      </c>
      <c r="L594" t="s">
        <v>11701</v>
      </c>
      <c r="M594" t="s">
        <v>11706</v>
      </c>
      <c r="N594" t="s">
        <v>11712</v>
      </c>
      <c r="O594" t="s">
        <v>11718</v>
      </c>
      <c r="P594" t="s">
        <v>11724</v>
      </c>
      <c r="Q594" t="s">
        <v>11730</v>
      </c>
      <c r="R594" t="s">
        <v>11736</v>
      </c>
      <c r="S594" t="s">
        <v>11742</v>
      </c>
      <c r="T594" t="s">
        <v>11748</v>
      </c>
      <c r="U594" t="s">
        <v>11754</v>
      </c>
    </row>
    <row r="595" spans="1:21" x14ac:dyDescent="0.25">
      <c r="A595" s="9"/>
      <c r="B595" s="7" t="s">
        <v>11644</v>
      </c>
      <c r="C595" t="s">
        <v>11650</v>
      </c>
      <c r="D595" t="s">
        <v>11656</v>
      </c>
      <c r="E595" t="s">
        <v>11662</v>
      </c>
      <c r="F595" t="s">
        <v>11667</v>
      </c>
      <c r="G595" t="s">
        <v>11673</v>
      </c>
      <c r="H595" t="s">
        <v>11679</v>
      </c>
      <c r="I595" t="s">
        <v>11685</v>
      </c>
      <c r="J595" t="s">
        <v>11691</v>
      </c>
      <c r="K595" t="s">
        <v>11697</v>
      </c>
      <c r="L595" t="s">
        <v>11702</v>
      </c>
      <c r="M595" t="s">
        <v>11707</v>
      </c>
      <c r="N595" t="s">
        <v>11713</v>
      </c>
      <c r="O595" t="s">
        <v>11719</v>
      </c>
      <c r="P595" t="s">
        <v>11725</v>
      </c>
      <c r="Q595" t="s">
        <v>11731</v>
      </c>
      <c r="R595" t="s">
        <v>11737</v>
      </c>
      <c r="S595" t="s">
        <v>11743</v>
      </c>
      <c r="T595" t="s">
        <v>11749</v>
      </c>
      <c r="U595" t="s">
        <v>11755</v>
      </c>
    </row>
    <row r="596" spans="1:21" x14ac:dyDescent="0.25">
      <c r="A596" s="9"/>
      <c r="B596" s="7" t="s">
        <v>11645</v>
      </c>
      <c r="C596" t="s">
        <v>11651</v>
      </c>
      <c r="D596" t="s">
        <v>11657</v>
      </c>
      <c r="E596" t="s">
        <v>11663</v>
      </c>
      <c r="F596" t="s">
        <v>11668</v>
      </c>
      <c r="G596" t="s">
        <v>11674</v>
      </c>
      <c r="H596" t="s">
        <v>11680</v>
      </c>
      <c r="I596" t="s">
        <v>11686</v>
      </c>
      <c r="J596" t="s">
        <v>11692</v>
      </c>
      <c r="K596" t="s">
        <v>11698</v>
      </c>
      <c r="L596" t="s">
        <v>11703</v>
      </c>
      <c r="M596" t="s">
        <v>11708</v>
      </c>
      <c r="N596" t="s">
        <v>11714</v>
      </c>
      <c r="O596" t="s">
        <v>11720</v>
      </c>
      <c r="P596" t="s">
        <v>11726</v>
      </c>
      <c r="Q596" t="s">
        <v>11732</v>
      </c>
      <c r="R596" t="s">
        <v>11738</v>
      </c>
      <c r="S596" t="s">
        <v>11744</v>
      </c>
      <c r="T596" t="s">
        <v>11750</v>
      </c>
      <c r="U596" t="s">
        <v>11756</v>
      </c>
    </row>
    <row r="597" spans="1:21" x14ac:dyDescent="0.25">
      <c r="A597" s="9" t="s">
        <v>272</v>
      </c>
      <c r="B597" s="7" t="s">
        <v>11757</v>
      </c>
      <c r="C597" t="s">
        <v>11763</v>
      </c>
      <c r="D597" t="s">
        <v>11769</v>
      </c>
      <c r="E597" t="s">
        <v>11775</v>
      </c>
      <c r="F597" t="s">
        <v>11781</v>
      </c>
      <c r="G597" t="s">
        <v>11786</v>
      </c>
      <c r="H597" t="s">
        <v>11792</v>
      </c>
      <c r="I597" t="s">
        <v>11798</v>
      </c>
      <c r="J597" t="s">
        <v>11804</v>
      </c>
      <c r="K597" t="s">
        <v>11810</v>
      </c>
      <c r="L597" t="s">
        <v>460</v>
      </c>
      <c r="M597" t="s">
        <v>460</v>
      </c>
      <c r="N597" t="s">
        <v>11826</v>
      </c>
      <c r="O597" t="s">
        <v>11832</v>
      </c>
      <c r="P597" t="s">
        <v>11838</v>
      </c>
      <c r="Q597" t="s">
        <v>11844</v>
      </c>
      <c r="R597" t="s">
        <v>11850</v>
      </c>
      <c r="S597" t="s">
        <v>11856</v>
      </c>
      <c r="T597" t="s">
        <v>11862</v>
      </c>
      <c r="U597" t="s">
        <v>11868</v>
      </c>
    </row>
    <row r="598" spans="1:21" x14ac:dyDescent="0.25">
      <c r="A598" s="9"/>
      <c r="B598" s="7" t="s">
        <v>11758</v>
      </c>
      <c r="C598" t="s">
        <v>11764</v>
      </c>
      <c r="D598" t="s">
        <v>11770</v>
      </c>
      <c r="E598" t="s">
        <v>11776</v>
      </c>
      <c r="F598" t="s">
        <v>11782</v>
      </c>
      <c r="G598" t="s">
        <v>11787</v>
      </c>
      <c r="H598" t="s">
        <v>11793</v>
      </c>
      <c r="I598" t="s">
        <v>11799</v>
      </c>
      <c r="J598" t="s">
        <v>11805</v>
      </c>
      <c r="K598" t="s">
        <v>11811</v>
      </c>
      <c r="L598" t="s">
        <v>11816</v>
      </c>
      <c r="M598" t="s">
        <v>11821</v>
      </c>
      <c r="N598" t="s">
        <v>11827</v>
      </c>
      <c r="O598" t="s">
        <v>11833</v>
      </c>
      <c r="P598" t="s">
        <v>11839</v>
      </c>
      <c r="Q598" t="s">
        <v>11845</v>
      </c>
      <c r="R598" t="s">
        <v>11851</v>
      </c>
      <c r="S598" t="s">
        <v>11857</v>
      </c>
      <c r="T598" t="s">
        <v>11863</v>
      </c>
      <c r="U598" t="s">
        <v>11869</v>
      </c>
    </row>
    <row r="599" spans="1:21" x14ac:dyDescent="0.25">
      <c r="A599" s="9"/>
      <c r="B599" s="7" t="s">
        <v>11759</v>
      </c>
      <c r="C599" t="s">
        <v>11765</v>
      </c>
      <c r="D599" t="s">
        <v>11771</v>
      </c>
      <c r="E599" t="s">
        <v>11777</v>
      </c>
      <c r="F599" t="s">
        <v>11783</v>
      </c>
      <c r="G599" t="s">
        <v>11788</v>
      </c>
      <c r="H599" t="s">
        <v>11794</v>
      </c>
      <c r="I599" t="s">
        <v>11800</v>
      </c>
      <c r="J599" t="s">
        <v>11806</v>
      </c>
      <c r="K599" t="s">
        <v>11812</v>
      </c>
      <c r="L599" t="s">
        <v>11817</v>
      </c>
      <c r="M599" t="s">
        <v>11822</v>
      </c>
      <c r="N599" t="s">
        <v>11828</v>
      </c>
      <c r="O599" t="s">
        <v>11834</v>
      </c>
      <c r="P599" t="s">
        <v>11840</v>
      </c>
      <c r="Q599" t="s">
        <v>11846</v>
      </c>
      <c r="R599" t="s">
        <v>11852</v>
      </c>
      <c r="S599" t="s">
        <v>11858</v>
      </c>
      <c r="T599" t="s">
        <v>11864</v>
      </c>
      <c r="U599" t="s">
        <v>11870</v>
      </c>
    </row>
    <row r="600" spans="1:21" x14ac:dyDescent="0.25">
      <c r="A600" s="9"/>
      <c r="B600" s="7" t="s">
        <v>11760</v>
      </c>
      <c r="C600" t="s">
        <v>11766</v>
      </c>
      <c r="D600" t="s">
        <v>11772</v>
      </c>
      <c r="E600" t="s">
        <v>11778</v>
      </c>
      <c r="F600" t="s">
        <v>11760</v>
      </c>
      <c r="G600" t="s">
        <v>11789</v>
      </c>
      <c r="H600" t="s">
        <v>11795</v>
      </c>
      <c r="I600" t="s">
        <v>11801</v>
      </c>
      <c r="J600" t="s">
        <v>11807</v>
      </c>
      <c r="K600" t="s">
        <v>11813</v>
      </c>
      <c r="L600" t="s">
        <v>11818</v>
      </c>
      <c r="M600" t="s">
        <v>11823</v>
      </c>
      <c r="N600" t="s">
        <v>11829</v>
      </c>
      <c r="O600" t="s">
        <v>11835</v>
      </c>
      <c r="P600" t="s">
        <v>11841</v>
      </c>
      <c r="Q600" t="s">
        <v>11847</v>
      </c>
      <c r="R600" t="s">
        <v>11853</v>
      </c>
      <c r="S600" t="s">
        <v>11859</v>
      </c>
      <c r="T600" t="s">
        <v>11865</v>
      </c>
      <c r="U600" t="s">
        <v>11871</v>
      </c>
    </row>
    <row r="601" spans="1:21" x14ac:dyDescent="0.25">
      <c r="A601" s="9"/>
      <c r="B601" s="7" t="s">
        <v>11761</v>
      </c>
      <c r="C601" t="s">
        <v>11767</v>
      </c>
      <c r="D601" t="s">
        <v>11773</v>
      </c>
      <c r="E601" t="s">
        <v>11779</v>
      </c>
      <c r="F601" t="s">
        <v>11784</v>
      </c>
      <c r="G601" t="s">
        <v>11790</v>
      </c>
      <c r="H601" t="s">
        <v>11796</v>
      </c>
      <c r="I601" t="s">
        <v>11802</v>
      </c>
      <c r="J601" t="s">
        <v>11808</v>
      </c>
      <c r="K601" t="s">
        <v>11814</v>
      </c>
      <c r="L601" t="s">
        <v>11819</v>
      </c>
      <c r="M601" t="s">
        <v>11824</v>
      </c>
      <c r="N601" t="s">
        <v>11830</v>
      </c>
      <c r="O601" t="s">
        <v>11836</v>
      </c>
      <c r="P601" t="s">
        <v>11842</v>
      </c>
      <c r="Q601" t="s">
        <v>11848</v>
      </c>
      <c r="R601" t="s">
        <v>11854</v>
      </c>
      <c r="S601" t="s">
        <v>11860</v>
      </c>
      <c r="T601" t="s">
        <v>11866</v>
      </c>
      <c r="U601" t="s">
        <v>11872</v>
      </c>
    </row>
    <row r="602" spans="1:21" x14ac:dyDescent="0.25">
      <c r="A602" s="9"/>
      <c r="B602" s="7" t="s">
        <v>11762</v>
      </c>
      <c r="C602" t="s">
        <v>11768</v>
      </c>
      <c r="D602" t="s">
        <v>11774</v>
      </c>
      <c r="E602" t="s">
        <v>11780</v>
      </c>
      <c r="F602" t="s">
        <v>11785</v>
      </c>
      <c r="G602" t="s">
        <v>11791</v>
      </c>
      <c r="H602" t="s">
        <v>11797</v>
      </c>
      <c r="I602" t="s">
        <v>11803</v>
      </c>
      <c r="J602" t="s">
        <v>11809</v>
      </c>
      <c r="K602" t="s">
        <v>11815</v>
      </c>
      <c r="L602" t="s">
        <v>11820</v>
      </c>
      <c r="M602" t="s">
        <v>11825</v>
      </c>
      <c r="N602" t="s">
        <v>11831</v>
      </c>
      <c r="O602" t="s">
        <v>11837</v>
      </c>
      <c r="P602" t="s">
        <v>11843</v>
      </c>
      <c r="Q602" t="s">
        <v>11849</v>
      </c>
      <c r="R602" t="s">
        <v>11855</v>
      </c>
      <c r="S602" t="s">
        <v>11861</v>
      </c>
      <c r="T602" t="s">
        <v>11867</v>
      </c>
      <c r="U602" t="s">
        <v>11873</v>
      </c>
    </row>
    <row r="603" spans="1:21" x14ac:dyDescent="0.25">
      <c r="A603" s="9" t="s">
        <v>271</v>
      </c>
      <c r="B603" s="7" t="s">
        <v>11874</v>
      </c>
      <c r="C603" t="s">
        <v>11880</v>
      </c>
      <c r="D603" t="s">
        <v>11886</v>
      </c>
      <c r="E603" t="s">
        <v>11892</v>
      </c>
      <c r="F603" t="s">
        <v>11898</v>
      </c>
      <c r="G603" t="s">
        <v>11903</v>
      </c>
      <c r="H603" t="s">
        <v>11909</v>
      </c>
      <c r="I603" t="s">
        <v>11915</v>
      </c>
      <c r="J603" t="s">
        <v>11921</v>
      </c>
      <c r="K603" t="s">
        <v>11927</v>
      </c>
      <c r="L603" t="s">
        <v>460</v>
      </c>
      <c r="M603" t="s">
        <v>460</v>
      </c>
      <c r="N603" t="s">
        <v>11943</v>
      </c>
      <c r="O603" t="s">
        <v>11949</v>
      </c>
      <c r="P603" t="s">
        <v>11955</v>
      </c>
      <c r="Q603" t="s">
        <v>11961</v>
      </c>
      <c r="R603" t="s">
        <v>11967</v>
      </c>
      <c r="S603" t="s">
        <v>11973</v>
      </c>
      <c r="T603" t="s">
        <v>11979</v>
      </c>
      <c r="U603" t="s">
        <v>11985</v>
      </c>
    </row>
    <row r="604" spans="1:21" x14ac:dyDescent="0.25">
      <c r="A604" s="9"/>
      <c r="B604" s="7" t="s">
        <v>11875</v>
      </c>
      <c r="C604" t="s">
        <v>11881</v>
      </c>
      <c r="D604" t="s">
        <v>11887</v>
      </c>
      <c r="E604" t="s">
        <v>11893</v>
      </c>
      <c r="F604" t="s">
        <v>11899</v>
      </c>
      <c r="G604" t="s">
        <v>11904</v>
      </c>
      <c r="H604" t="s">
        <v>11910</v>
      </c>
      <c r="I604" t="s">
        <v>11916</v>
      </c>
      <c r="J604" t="s">
        <v>11922</v>
      </c>
      <c r="K604" t="s">
        <v>11928</v>
      </c>
      <c r="L604" t="s">
        <v>11933</v>
      </c>
      <c r="M604" t="s">
        <v>11938</v>
      </c>
      <c r="N604" t="s">
        <v>11944</v>
      </c>
      <c r="O604" t="s">
        <v>11950</v>
      </c>
      <c r="P604" t="s">
        <v>11956</v>
      </c>
      <c r="Q604" t="s">
        <v>11962</v>
      </c>
      <c r="R604" t="s">
        <v>11968</v>
      </c>
      <c r="S604" t="s">
        <v>11974</v>
      </c>
      <c r="T604" t="s">
        <v>11980</v>
      </c>
      <c r="U604" t="s">
        <v>11986</v>
      </c>
    </row>
    <row r="605" spans="1:21" x14ac:dyDescent="0.25">
      <c r="A605" s="9"/>
      <c r="B605" s="7" t="s">
        <v>11876</v>
      </c>
      <c r="C605" t="s">
        <v>11882</v>
      </c>
      <c r="D605" t="s">
        <v>11888</v>
      </c>
      <c r="E605" t="s">
        <v>11894</v>
      </c>
      <c r="F605" t="s">
        <v>11900</v>
      </c>
      <c r="G605" t="s">
        <v>11905</v>
      </c>
      <c r="H605" t="s">
        <v>11911</v>
      </c>
      <c r="I605" t="s">
        <v>11917</v>
      </c>
      <c r="J605" t="s">
        <v>11923</v>
      </c>
      <c r="K605" t="s">
        <v>11929</v>
      </c>
      <c r="L605" t="s">
        <v>11934</v>
      </c>
      <c r="M605" t="s">
        <v>11939</v>
      </c>
      <c r="N605" t="s">
        <v>11945</v>
      </c>
      <c r="O605" t="s">
        <v>11951</v>
      </c>
      <c r="P605" t="s">
        <v>11957</v>
      </c>
      <c r="Q605" t="s">
        <v>11963</v>
      </c>
      <c r="R605" t="s">
        <v>11969</v>
      </c>
      <c r="S605" t="s">
        <v>11975</v>
      </c>
      <c r="T605" t="s">
        <v>11981</v>
      </c>
      <c r="U605" t="s">
        <v>11987</v>
      </c>
    </row>
    <row r="606" spans="1:21" x14ac:dyDescent="0.25">
      <c r="A606" s="9"/>
      <c r="B606" s="7" t="s">
        <v>11877</v>
      </c>
      <c r="C606" t="s">
        <v>11883</v>
      </c>
      <c r="D606" t="s">
        <v>11889</v>
      </c>
      <c r="E606" t="s">
        <v>11895</v>
      </c>
      <c r="F606" t="s">
        <v>11877</v>
      </c>
      <c r="G606" t="s">
        <v>11906</v>
      </c>
      <c r="H606" t="s">
        <v>11912</v>
      </c>
      <c r="I606" t="s">
        <v>11918</v>
      </c>
      <c r="J606" t="s">
        <v>11924</v>
      </c>
      <c r="K606" t="s">
        <v>11930</v>
      </c>
      <c r="L606" t="s">
        <v>11935</v>
      </c>
      <c r="M606" t="s">
        <v>11940</v>
      </c>
      <c r="N606" t="s">
        <v>11946</v>
      </c>
      <c r="O606" t="s">
        <v>11952</v>
      </c>
      <c r="P606" t="s">
        <v>11958</v>
      </c>
      <c r="Q606" t="s">
        <v>11964</v>
      </c>
      <c r="R606" t="s">
        <v>11970</v>
      </c>
      <c r="S606" t="s">
        <v>11976</v>
      </c>
      <c r="T606" t="s">
        <v>11982</v>
      </c>
      <c r="U606" t="s">
        <v>11988</v>
      </c>
    </row>
    <row r="607" spans="1:21" x14ac:dyDescent="0.25">
      <c r="A607" s="9"/>
      <c r="B607" s="7" t="s">
        <v>11878</v>
      </c>
      <c r="C607" t="s">
        <v>11884</v>
      </c>
      <c r="D607" t="s">
        <v>11890</v>
      </c>
      <c r="E607" t="s">
        <v>11896</v>
      </c>
      <c r="F607" t="s">
        <v>11901</v>
      </c>
      <c r="G607" t="s">
        <v>11907</v>
      </c>
      <c r="H607" t="s">
        <v>11913</v>
      </c>
      <c r="I607" t="s">
        <v>11919</v>
      </c>
      <c r="J607" t="s">
        <v>11925</v>
      </c>
      <c r="K607" t="s">
        <v>11931</v>
      </c>
      <c r="L607" t="s">
        <v>11936</v>
      </c>
      <c r="M607" t="s">
        <v>11941</v>
      </c>
      <c r="N607" t="s">
        <v>11947</v>
      </c>
      <c r="O607" t="s">
        <v>11953</v>
      </c>
      <c r="P607" t="s">
        <v>11959</v>
      </c>
      <c r="Q607" t="s">
        <v>11965</v>
      </c>
      <c r="R607" t="s">
        <v>11971</v>
      </c>
      <c r="S607" t="s">
        <v>11977</v>
      </c>
      <c r="T607" t="s">
        <v>11983</v>
      </c>
      <c r="U607" t="s">
        <v>11989</v>
      </c>
    </row>
    <row r="608" spans="1:21" x14ac:dyDescent="0.25">
      <c r="A608" s="9"/>
      <c r="B608" s="7" t="s">
        <v>11879</v>
      </c>
      <c r="C608" t="s">
        <v>11885</v>
      </c>
      <c r="D608" t="s">
        <v>11891</v>
      </c>
      <c r="E608" t="s">
        <v>11897</v>
      </c>
      <c r="F608" t="s">
        <v>11902</v>
      </c>
      <c r="G608" t="s">
        <v>11908</v>
      </c>
      <c r="H608" t="s">
        <v>11914</v>
      </c>
      <c r="I608" t="s">
        <v>11920</v>
      </c>
      <c r="J608" t="s">
        <v>11926</v>
      </c>
      <c r="K608" t="s">
        <v>11932</v>
      </c>
      <c r="L608" t="s">
        <v>11937</v>
      </c>
      <c r="M608" t="s">
        <v>11942</v>
      </c>
      <c r="N608" t="s">
        <v>11948</v>
      </c>
      <c r="O608" t="s">
        <v>11954</v>
      </c>
      <c r="P608" t="s">
        <v>11960</v>
      </c>
      <c r="Q608" t="s">
        <v>11966</v>
      </c>
      <c r="R608" t="s">
        <v>11972</v>
      </c>
      <c r="S608" t="s">
        <v>11978</v>
      </c>
      <c r="T608" t="s">
        <v>11984</v>
      </c>
      <c r="U608" t="s">
        <v>11990</v>
      </c>
    </row>
    <row r="609" spans="1:21" x14ac:dyDescent="0.25">
      <c r="A609" s="9" t="s">
        <v>270</v>
      </c>
      <c r="B609" s="7" t="s">
        <v>11991</v>
      </c>
      <c r="C609" t="s">
        <v>11997</v>
      </c>
      <c r="D609" t="s">
        <v>12003</v>
      </c>
      <c r="E609" t="s">
        <v>12009</v>
      </c>
      <c r="F609" t="s">
        <v>12015</v>
      </c>
      <c r="G609" t="s">
        <v>12021</v>
      </c>
      <c r="H609" t="s">
        <v>12027</v>
      </c>
      <c r="I609" t="s">
        <v>12033</v>
      </c>
      <c r="J609" t="s">
        <v>12039</v>
      </c>
      <c r="K609" t="s">
        <v>12045</v>
      </c>
      <c r="L609" t="s">
        <v>460</v>
      </c>
      <c r="M609" t="s">
        <v>460</v>
      </c>
      <c r="N609" t="s">
        <v>12061</v>
      </c>
      <c r="O609" t="s">
        <v>12067</v>
      </c>
      <c r="P609" t="s">
        <v>12073</v>
      </c>
      <c r="Q609" t="s">
        <v>12079</v>
      </c>
      <c r="R609" t="s">
        <v>12085</v>
      </c>
      <c r="S609" t="s">
        <v>12091</v>
      </c>
      <c r="T609" t="s">
        <v>12097</v>
      </c>
      <c r="U609" t="s">
        <v>12103</v>
      </c>
    </row>
    <row r="610" spans="1:21" x14ac:dyDescent="0.25">
      <c r="A610" s="9"/>
      <c r="B610" s="7" t="s">
        <v>11992</v>
      </c>
      <c r="C610" t="s">
        <v>11998</v>
      </c>
      <c r="D610" t="s">
        <v>12004</v>
      </c>
      <c r="E610" t="s">
        <v>12010</v>
      </c>
      <c r="F610" t="s">
        <v>12016</v>
      </c>
      <c r="G610" t="s">
        <v>12022</v>
      </c>
      <c r="H610" t="s">
        <v>12028</v>
      </c>
      <c r="I610" t="s">
        <v>12034</v>
      </c>
      <c r="J610" t="s">
        <v>12040</v>
      </c>
      <c r="K610" t="s">
        <v>12046</v>
      </c>
      <c r="L610" t="s">
        <v>12051</v>
      </c>
      <c r="M610" t="s">
        <v>12056</v>
      </c>
      <c r="N610" t="s">
        <v>12062</v>
      </c>
      <c r="O610" t="s">
        <v>12068</v>
      </c>
      <c r="P610" t="s">
        <v>12074</v>
      </c>
      <c r="Q610" t="s">
        <v>12080</v>
      </c>
      <c r="R610" t="s">
        <v>12086</v>
      </c>
      <c r="S610" t="s">
        <v>12092</v>
      </c>
      <c r="T610" t="s">
        <v>12098</v>
      </c>
      <c r="U610" t="s">
        <v>12104</v>
      </c>
    </row>
    <row r="611" spans="1:21" x14ac:dyDescent="0.25">
      <c r="A611" s="9"/>
      <c r="B611" s="7" t="s">
        <v>11993</v>
      </c>
      <c r="C611" t="s">
        <v>11999</v>
      </c>
      <c r="D611" t="s">
        <v>12005</v>
      </c>
      <c r="E611" t="s">
        <v>12011</v>
      </c>
      <c r="F611" t="s">
        <v>12017</v>
      </c>
      <c r="G611" t="s">
        <v>12023</v>
      </c>
      <c r="H611" t="s">
        <v>12029</v>
      </c>
      <c r="I611" t="s">
        <v>12035</v>
      </c>
      <c r="J611" t="s">
        <v>12041</v>
      </c>
      <c r="K611" t="s">
        <v>12047</v>
      </c>
      <c r="L611" t="s">
        <v>12052</v>
      </c>
      <c r="M611" t="s">
        <v>12057</v>
      </c>
      <c r="N611" t="s">
        <v>12063</v>
      </c>
      <c r="O611" t="s">
        <v>12069</v>
      </c>
      <c r="P611" t="s">
        <v>12075</v>
      </c>
      <c r="Q611" t="s">
        <v>12081</v>
      </c>
      <c r="R611" t="s">
        <v>12087</v>
      </c>
      <c r="S611" t="s">
        <v>12093</v>
      </c>
      <c r="T611" t="s">
        <v>12099</v>
      </c>
      <c r="U611" t="s">
        <v>12105</v>
      </c>
    </row>
    <row r="612" spans="1:21" x14ac:dyDescent="0.25">
      <c r="A612" s="9"/>
      <c r="B612" s="7" t="s">
        <v>11994</v>
      </c>
      <c r="C612" t="s">
        <v>12000</v>
      </c>
      <c r="D612" t="s">
        <v>12006</v>
      </c>
      <c r="E612" t="s">
        <v>12012</v>
      </c>
      <c r="F612" t="s">
        <v>12018</v>
      </c>
      <c r="G612" t="s">
        <v>12024</v>
      </c>
      <c r="H612" t="s">
        <v>12030</v>
      </c>
      <c r="I612" t="s">
        <v>12036</v>
      </c>
      <c r="J612" t="s">
        <v>12042</v>
      </c>
      <c r="K612" t="s">
        <v>12048</v>
      </c>
      <c r="L612" t="s">
        <v>12053</v>
      </c>
      <c r="M612" t="s">
        <v>12058</v>
      </c>
      <c r="N612" t="s">
        <v>12064</v>
      </c>
      <c r="O612" t="s">
        <v>12070</v>
      </c>
      <c r="P612" t="s">
        <v>12076</v>
      </c>
      <c r="Q612" t="s">
        <v>12082</v>
      </c>
      <c r="R612" t="s">
        <v>12088</v>
      </c>
      <c r="S612" t="s">
        <v>12094</v>
      </c>
      <c r="T612" t="s">
        <v>12100</v>
      </c>
      <c r="U612" t="s">
        <v>12106</v>
      </c>
    </row>
    <row r="613" spans="1:21" x14ac:dyDescent="0.25">
      <c r="A613" s="9"/>
      <c r="B613" s="7" t="s">
        <v>11995</v>
      </c>
      <c r="C613" t="s">
        <v>12001</v>
      </c>
      <c r="D613" t="s">
        <v>12007</v>
      </c>
      <c r="E613" t="s">
        <v>12013</v>
      </c>
      <c r="F613" t="s">
        <v>12019</v>
      </c>
      <c r="G613" t="s">
        <v>12025</v>
      </c>
      <c r="H613" t="s">
        <v>12031</v>
      </c>
      <c r="I613" t="s">
        <v>12037</v>
      </c>
      <c r="J613" t="s">
        <v>12043</v>
      </c>
      <c r="K613" t="s">
        <v>12049</v>
      </c>
      <c r="L613" t="s">
        <v>12054</v>
      </c>
      <c r="M613" t="s">
        <v>12059</v>
      </c>
      <c r="N613" t="s">
        <v>12065</v>
      </c>
      <c r="O613" t="s">
        <v>12071</v>
      </c>
      <c r="P613" t="s">
        <v>12077</v>
      </c>
      <c r="Q613" t="s">
        <v>12083</v>
      </c>
      <c r="R613" t="s">
        <v>12089</v>
      </c>
      <c r="S613" t="s">
        <v>12095</v>
      </c>
      <c r="T613" t="s">
        <v>12101</v>
      </c>
      <c r="U613" t="s">
        <v>12107</v>
      </c>
    </row>
    <row r="614" spans="1:21" x14ac:dyDescent="0.25">
      <c r="A614" s="9"/>
      <c r="B614" s="7" t="s">
        <v>11996</v>
      </c>
      <c r="C614" t="s">
        <v>12002</v>
      </c>
      <c r="D614" t="s">
        <v>12008</v>
      </c>
      <c r="E614" t="s">
        <v>12014</v>
      </c>
      <c r="F614" t="s">
        <v>12020</v>
      </c>
      <c r="G614" t="s">
        <v>12026</v>
      </c>
      <c r="H614" t="s">
        <v>12032</v>
      </c>
      <c r="I614" t="s">
        <v>12038</v>
      </c>
      <c r="J614" t="s">
        <v>12044</v>
      </c>
      <c r="K614" t="s">
        <v>12050</v>
      </c>
      <c r="L614" t="s">
        <v>12055</v>
      </c>
      <c r="M614" t="s">
        <v>12060</v>
      </c>
      <c r="N614" t="s">
        <v>12066</v>
      </c>
      <c r="O614" t="s">
        <v>12072</v>
      </c>
      <c r="P614" t="s">
        <v>12078</v>
      </c>
      <c r="Q614" t="s">
        <v>12084</v>
      </c>
      <c r="R614" t="s">
        <v>12090</v>
      </c>
      <c r="S614" t="s">
        <v>12096</v>
      </c>
      <c r="T614" t="s">
        <v>12102</v>
      </c>
      <c r="U614" t="s">
        <v>12108</v>
      </c>
    </row>
    <row r="615" spans="1:21" x14ac:dyDescent="0.25">
      <c r="A615" s="9" t="s">
        <v>269</v>
      </c>
      <c r="B615" s="7" t="s">
        <v>12109</v>
      </c>
      <c r="C615" t="s">
        <v>12115</v>
      </c>
      <c r="D615" t="s">
        <v>12121</v>
      </c>
      <c r="E615" t="s">
        <v>12127</v>
      </c>
      <c r="F615" t="s">
        <v>12133</v>
      </c>
      <c r="G615" t="s">
        <v>12138</v>
      </c>
      <c r="H615" t="s">
        <v>12144</v>
      </c>
      <c r="I615" t="s">
        <v>12150</v>
      </c>
      <c r="J615" t="s">
        <v>12156</v>
      </c>
      <c r="K615" t="s">
        <v>12162</v>
      </c>
      <c r="L615" t="s">
        <v>460</v>
      </c>
      <c r="M615" t="s">
        <v>460</v>
      </c>
      <c r="N615" t="s">
        <v>12178</v>
      </c>
      <c r="O615" t="s">
        <v>12184</v>
      </c>
      <c r="P615" t="s">
        <v>12190</v>
      </c>
      <c r="Q615" t="s">
        <v>12196</v>
      </c>
      <c r="R615" t="s">
        <v>12202</v>
      </c>
      <c r="S615" t="s">
        <v>12208</v>
      </c>
      <c r="T615" t="s">
        <v>12214</v>
      </c>
      <c r="U615" t="s">
        <v>12220</v>
      </c>
    </row>
    <row r="616" spans="1:21" x14ac:dyDescent="0.25">
      <c r="A616" s="9"/>
      <c r="B616" s="7" t="s">
        <v>12110</v>
      </c>
      <c r="C616" t="s">
        <v>12116</v>
      </c>
      <c r="D616" t="s">
        <v>12122</v>
      </c>
      <c r="E616" t="s">
        <v>12128</v>
      </c>
      <c r="F616" t="s">
        <v>12134</v>
      </c>
      <c r="G616" t="s">
        <v>12139</v>
      </c>
      <c r="H616" t="s">
        <v>12145</v>
      </c>
      <c r="I616" t="s">
        <v>12151</v>
      </c>
      <c r="J616" t="s">
        <v>12157</v>
      </c>
      <c r="K616" t="s">
        <v>12163</v>
      </c>
      <c r="L616" t="s">
        <v>12168</v>
      </c>
      <c r="M616" t="s">
        <v>12173</v>
      </c>
      <c r="N616" t="s">
        <v>12179</v>
      </c>
      <c r="O616" t="s">
        <v>12185</v>
      </c>
      <c r="P616" t="s">
        <v>12191</v>
      </c>
      <c r="Q616" t="s">
        <v>12197</v>
      </c>
      <c r="R616" t="s">
        <v>12203</v>
      </c>
      <c r="S616" t="s">
        <v>12209</v>
      </c>
      <c r="T616" t="s">
        <v>12215</v>
      </c>
      <c r="U616" t="s">
        <v>12221</v>
      </c>
    </row>
    <row r="617" spans="1:21" x14ac:dyDescent="0.25">
      <c r="A617" s="9"/>
      <c r="B617" s="7" t="s">
        <v>12111</v>
      </c>
      <c r="C617" t="s">
        <v>12117</v>
      </c>
      <c r="D617" t="s">
        <v>12123</v>
      </c>
      <c r="E617" t="s">
        <v>12129</v>
      </c>
      <c r="F617" t="s">
        <v>12135</v>
      </c>
      <c r="G617" t="s">
        <v>12140</v>
      </c>
      <c r="H617" t="s">
        <v>12146</v>
      </c>
      <c r="I617" t="s">
        <v>12152</v>
      </c>
      <c r="J617" t="s">
        <v>12158</v>
      </c>
      <c r="K617" t="s">
        <v>12164</v>
      </c>
      <c r="L617" t="s">
        <v>12169</v>
      </c>
      <c r="M617" t="s">
        <v>12174</v>
      </c>
      <c r="N617" t="s">
        <v>12180</v>
      </c>
      <c r="O617" t="s">
        <v>12186</v>
      </c>
      <c r="P617" t="s">
        <v>12192</v>
      </c>
      <c r="Q617" t="s">
        <v>12198</v>
      </c>
      <c r="R617" t="s">
        <v>12204</v>
      </c>
      <c r="S617" t="s">
        <v>12210</v>
      </c>
      <c r="T617" t="s">
        <v>12216</v>
      </c>
      <c r="U617" t="s">
        <v>12222</v>
      </c>
    </row>
    <row r="618" spans="1:21" x14ac:dyDescent="0.25">
      <c r="A618" s="9"/>
      <c r="B618" s="7" t="s">
        <v>12112</v>
      </c>
      <c r="C618" t="s">
        <v>12118</v>
      </c>
      <c r="D618" t="s">
        <v>12124</v>
      </c>
      <c r="E618" t="s">
        <v>12130</v>
      </c>
      <c r="F618" t="s">
        <v>12112</v>
      </c>
      <c r="G618" t="s">
        <v>12141</v>
      </c>
      <c r="H618" t="s">
        <v>12147</v>
      </c>
      <c r="I618" t="s">
        <v>12153</v>
      </c>
      <c r="J618" t="s">
        <v>12159</v>
      </c>
      <c r="K618" t="s">
        <v>12165</v>
      </c>
      <c r="L618" t="s">
        <v>12170</v>
      </c>
      <c r="M618" t="s">
        <v>12175</v>
      </c>
      <c r="N618" t="s">
        <v>12181</v>
      </c>
      <c r="O618" t="s">
        <v>12187</v>
      </c>
      <c r="P618" t="s">
        <v>12193</v>
      </c>
      <c r="Q618" t="s">
        <v>12199</v>
      </c>
      <c r="R618" t="s">
        <v>12205</v>
      </c>
      <c r="S618" t="s">
        <v>12211</v>
      </c>
      <c r="T618" t="s">
        <v>12217</v>
      </c>
      <c r="U618" t="s">
        <v>12223</v>
      </c>
    </row>
    <row r="619" spans="1:21" x14ac:dyDescent="0.25">
      <c r="A619" s="9"/>
      <c r="B619" s="7" t="s">
        <v>12113</v>
      </c>
      <c r="C619" t="s">
        <v>12119</v>
      </c>
      <c r="D619" t="s">
        <v>12125</v>
      </c>
      <c r="E619" t="s">
        <v>12131</v>
      </c>
      <c r="F619" t="s">
        <v>12136</v>
      </c>
      <c r="G619" t="s">
        <v>12142</v>
      </c>
      <c r="H619" t="s">
        <v>12148</v>
      </c>
      <c r="I619" t="s">
        <v>12154</v>
      </c>
      <c r="J619" t="s">
        <v>12160</v>
      </c>
      <c r="K619" t="s">
        <v>12166</v>
      </c>
      <c r="L619" t="s">
        <v>12171</v>
      </c>
      <c r="M619" t="s">
        <v>12176</v>
      </c>
      <c r="N619" t="s">
        <v>12182</v>
      </c>
      <c r="O619" t="s">
        <v>12188</v>
      </c>
      <c r="P619" t="s">
        <v>12194</v>
      </c>
      <c r="Q619" t="s">
        <v>12200</v>
      </c>
      <c r="R619" t="s">
        <v>12206</v>
      </c>
      <c r="S619" t="s">
        <v>12212</v>
      </c>
      <c r="T619" t="s">
        <v>12218</v>
      </c>
      <c r="U619" t="s">
        <v>12224</v>
      </c>
    </row>
    <row r="620" spans="1:21" x14ac:dyDescent="0.25">
      <c r="A620" s="9"/>
      <c r="B620" s="7" t="s">
        <v>12114</v>
      </c>
      <c r="C620" t="s">
        <v>12120</v>
      </c>
      <c r="D620" t="s">
        <v>12126</v>
      </c>
      <c r="E620" t="s">
        <v>12132</v>
      </c>
      <c r="F620" t="s">
        <v>12137</v>
      </c>
      <c r="G620" t="s">
        <v>12143</v>
      </c>
      <c r="H620" t="s">
        <v>12149</v>
      </c>
      <c r="I620" t="s">
        <v>12155</v>
      </c>
      <c r="J620" t="s">
        <v>12161</v>
      </c>
      <c r="K620" t="s">
        <v>12167</v>
      </c>
      <c r="L620" t="s">
        <v>12172</v>
      </c>
      <c r="M620" t="s">
        <v>12177</v>
      </c>
      <c r="N620" t="s">
        <v>12183</v>
      </c>
      <c r="O620" t="s">
        <v>12189</v>
      </c>
      <c r="P620" t="s">
        <v>12195</v>
      </c>
      <c r="Q620" t="s">
        <v>12201</v>
      </c>
      <c r="R620" t="s">
        <v>12207</v>
      </c>
      <c r="S620" t="s">
        <v>12213</v>
      </c>
      <c r="T620" t="s">
        <v>12219</v>
      </c>
      <c r="U620" t="s">
        <v>12225</v>
      </c>
    </row>
    <row r="621" spans="1:21" x14ac:dyDescent="0.25">
      <c r="A621" s="9" t="s">
        <v>268</v>
      </c>
      <c r="B621" s="7" t="s">
        <v>12226</v>
      </c>
      <c r="C621" t="s">
        <v>12232</v>
      </c>
      <c r="D621" t="s">
        <v>12238</v>
      </c>
      <c r="E621" t="s">
        <v>12244</v>
      </c>
      <c r="F621" t="s">
        <v>12250</v>
      </c>
      <c r="G621" t="s">
        <v>12256</v>
      </c>
      <c r="H621" t="s">
        <v>12262</v>
      </c>
      <c r="I621" t="s">
        <v>12268</v>
      </c>
      <c r="J621" t="s">
        <v>12274</v>
      </c>
      <c r="K621" t="s">
        <v>12280</v>
      </c>
      <c r="L621" t="s">
        <v>460</v>
      </c>
      <c r="M621" t="s">
        <v>460</v>
      </c>
      <c r="N621" t="s">
        <v>12296</v>
      </c>
      <c r="O621" t="s">
        <v>12302</v>
      </c>
      <c r="P621" t="s">
        <v>12308</v>
      </c>
      <c r="Q621" t="s">
        <v>12314</v>
      </c>
      <c r="R621" t="s">
        <v>12320</v>
      </c>
      <c r="S621" t="s">
        <v>12326</v>
      </c>
      <c r="T621" t="s">
        <v>12332</v>
      </c>
      <c r="U621" t="s">
        <v>12338</v>
      </c>
    </row>
    <row r="622" spans="1:21" x14ac:dyDescent="0.25">
      <c r="A622" s="9"/>
      <c r="B622" s="7" t="s">
        <v>12227</v>
      </c>
      <c r="C622" t="s">
        <v>12233</v>
      </c>
      <c r="D622" t="s">
        <v>12239</v>
      </c>
      <c r="E622" t="s">
        <v>12245</v>
      </c>
      <c r="F622" t="s">
        <v>12251</v>
      </c>
      <c r="G622" t="s">
        <v>12257</v>
      </c>
      <c r="H622" t="s">
        <v>12263</v>
      </c>
      <c r="I622" t="s">
        <v>12269</v>
      </c>
      <c r="J622" t="s">
        <v>12275</v>
      </c>
      <c r="K622" t="s">
        <v>12281</v>
      </c>
      <c r="L622" t="s">
        <v>12286</v>
      </c>
      <c r="M622" t="s">
        <v>12291</v>
      </c>
      <c r="N622" t="s">
        <v>12297</v>
      </c>
      <c r="O622" t="s">
        <v>12303</v>
      </c>
      <c r="P622" t="s">
        <v>12309</v>
      </c>
      <c r="Q622" t="s">
        <v>12315</v>
      </c>
      <c r="R622" t="s">
        <v>12321</v>
      </c>
      <c r="S622" t="s">
        <v>12327</v>
      </c>
      <c r="T622" t="s">
        <v>12333</v>
      </c>
      <c r="U622" t="s">
        <v>12339</v>
      </c>
    </row>
    <row r="623" spans="1:21" x14ac:dyDescent="0.25">
      <c r="A623" s="9"/>
      <c r="B623" s="7" t="s">
        <v>12228</v>
      </c>
      <c r="C623" t="s">
        <v>12234</v>
      </c>
      <c r="D623" t="s">
        <v>12240</v>
      </c>
      <c r="E623" t="s">
        <v>12246</v>
      </c>
      <c r="F623" t="s">
        <v>12252</v>
      </c>
      <c r="G623" t="s">
        <v>12258</v>
      </c>
      <c r="H623" t="s">
        <v>12264</v>
      </c>
      <c r="I623" t="s">
        <v>12270</v>
      </c>
      <c r="J623" t="s">
        <v>12276</v>
      </c>
      <c r="K623" t="s">
        <v>12282</v>
      </c>
      <c r="L623" t="s">
        <v>12287</v>
      </c>
      <c r="M623" t="s">
        <v>12292</v>
      </c>
      <c r="N623" t="s">
        <v>12298</v>
      </c>
      <c r="O623" t="s">
        <v>12304</v>
      </c>
      <c r="P623" t="s">
        <v>12310</v>
      </c>
      <c r="Q623" t="s">
        <v>12316</v>
      </c>
      <c r="R623" t="s">
        <v>12322</v>
      </c>
      <c r="S623" t="s">
        <v>12328</v>
      </c>
      <c r="T623" t="s">
        <v>12334</v>
      </c>
      <c r="U623" t="s">
        <v>12340</v>
      </c>
    </row>
    <row r="624" spans="1:21" x14ac:dyDescent="0.25">
      <c r="A624" s="9"/>
      <c r="B624" s="7" t="s">
        <v>12229</v>
      </c>
      <c r="C624" t="s">
        <v>12235</v>
      </c>
      <c r="D624" t="s">
        <v>12241</v>
      </c>
      <c r="E624" t="s">
        <v>12247</v>
      </c>
      <c r="F624" t="s">
        <v>12253</v>
      </c>
      <c r="G624" t="s">
        <v>12259</v>
      </c>
      <c r="H624" t="s">
        <v>12265</v>
      </c>
      <c r="I624" t="s">
        <v>12271</v>
      </c>
      <c r="J624" t="s">
        <v>12277</v>
      </c>
      <c r="K624" t="s">
        <v>12283</v>
      </c>
      <c r="L624" t="s">
        <v>12288</v>
      </c>
      <c r="M624" t="s">
        <v>12293</v>
      </c>
      <c r="N624" t="s">
        <v>12299</v>
      </c>
      <c r="O624" t="s">
        <v>12305</v>
      </c>
      <c r="P624" t="s">
        <v>12311</v>
      </c>
      <c r="Q624" t="s">
        <v>12317</v>
      </c>
      <c r="R624" t="s">
        <v>12323</v>
      </c>
      <c r="S624" t="s">
        <v>12329</v>
      </c>
      <c r="T624" t="s">
        <v>12335</v>
      </c>
      <c r="U624" t="s">
        <v>12341</v>
      </c>
    </row>
    <row r="625" spans="1:21" x14ac:dyDescent="0.25">
      <c r="A625" s="9"/>
      <c r="B625" s="7" t="s">
        <v>12230</v>
      </c>
      <c r="C625" t="s">
        <v>12236</v>
      </c>
      <c r="D625" t="s">
        <v>12242</v>
      </c>
      <c r="E625" t="s">
        <v>12248</v>
      </c>
      <c r="F625" t="s">
        <v>12254</v>
      </c>
      <c r="G625" t="s">
        <v>12260</v>
      </c>
      <c r="H625" t="s">
        <v>12266</v>
      </c>
      <c r="I625" t="s">
        <v>12272</v>
      </c>
      <c r="J625" t="s">
        <v>12278</v>
      </c>
      <c r="K625" t="s">
        <v>12284</v>
      </c>
      <c r="L625" t="s">
        <v>12289</v>
      </c>
      <c r="M625" t="s">
        <v>12294</v>
      </c>
      <c r="N625" t="s">
        <v>12300</v>
      </c>
      <c r="O625" t="s">
        <v>12306</v>
      </c>
      <c r="P625" t="s">
        <v>12312</v>
      </c>
      <c r="Q625" t="s">
        <v>12318</v>
      </c>
      <c r="R625" t="s">
        <v>12324</v>
      </c>
      <c r="S625" t="s">
        <v>12330</v>
      </c>
      <c r="T625" t="s">
        <v>12336</v>
      </c>
      <c r="U625" t="s">
        <v>12342</v>
      </c>
    </row>
    <row r="626" spans="1:21" x14ac:dyDescent="0.25">
      <c r="A626" s="9"/>
      <c r="B626" s="7" t="s">
        <v>12231</v>
      </c>
      <c r="C626" t="s">
        <v>12237</v>
      </c>
      <c r="D626" t="s">
        <v>12243</v>
      </c>
      <c r="E626" t="s">
        <v>12249</v>
      </c>
      <c r="F626" t="s">
        <v>12255</v>
      </c>
      <c r="G626" t="s">
        <v>12261</v>
      </c>
      <c r="H626" t="s">
        <v>12267</v>
      </c>
      <c r="I626" t="s">
        <v>12273</v>
      </c>
      <c r="J626" t="s">
        <v>12279</v>
      </c>
      <c r="K626" t="s">
        <v>12285</v>
      </c>
      <c r="L626" t="s">
        <v>12290</v>
      </c>
      <c r="M626" t="s">
        <v>12295</v>
      </c>
      <c r="N626" t="s">
        <v>12301</v>
      </c>
      <c r="O626" t="s">
        <v>12307</v>
      </c>
      <c r="P626" t="s">
        <v>12313</v>
      </c>
      <c r="Q626" t="s">
        <v>12319</v>
      </c>
      <c r="R626" t="s">
        <v>12325</v>
      </c>
      <c r="S626" t="s">
        <v>12331</v>
      </c>
      <c r="T626" t="s">
        <v>12337</v>
      </c>
      <c r="U626" t="s">
        <v>12343</v>
      </c>
    </row>
    <row r="627" spans="1:21" x14ac:dyDescent="0.25">
      <c r="A627" s="9" t="s">
        <v>267</v>
      </c>
      <c r="B627" s="7" t="s">
        <v>12344</v>
      </c>
      <c r="C627" t="s">
        <v>12350</v>
      </c>
      <c r="D627" t="s">
        <v>12356</v>
      </c>
      <c r="E627" t="s">
        <v>12362</v>
      </c>
      <c r="F627" t="s">
        <v>12368</v>
      </c>
      <c r="G627" t="s">
        <v>12374</v>
      </c>
      <c r="H627" t="s">
        <v>12380</v>
      </c>
      <c r="I627" t="s">
        <v>12386</v>
      </c>
      <c r="J627" t="s">
        <v>12392</v>
      </c>
      <c r="K627" t="s">
        <v>12398</v>
      </c>
      <c r="L627" t="s">
        <v>460</v>
      </c>
      <c r="M627" t="s">
        <v>460</v>
      </c>
      <c r="N627" t="s">
        <v>12414</v>
      </c>
      <c r="O627" t="s">
        <v>12420</v>
      </c>
      <c r="P627" t="s">
        <v>12426</v>
      </c>
      <c r="Q627" t="s">
        <v>12432</v>
      </c>
      <c r="R627" t="s">
        <v>12438</v>
      </c>
      <c r="S627" t="s">
        <v>12444</v>
      </c>
      <c r="T627" t="s">
        <v>12450</v>
      </c>
      <c r="U627" t="s">
        <v>12456</v>
      </c>
    </row>
    <row r="628" spans="1:21" x14ac:dyDescent="0.25">
      <c r="A628" s="9"/>
      <c r="B628" s="7" t="s">
        <v>12345</v>
      </c>
      <c r="C628" t="s">
        <v>12351</v>
      </c>
      <c r="D628" t="s">
        <v>12357</v>
      </c>
      <c r="E628" t="s">
        <v>12363</v>
      </c>
      <c r="F628" t="s">
        <v>12369</v>
      </c>
      <c r="G628" t="s">
        <v>12375</v>
      </c>
      <c r="H628" t="s">
        <v>12381</v>
      </c>
      <c r="I628" t="s">
        <v>12387</v>
      </c>
      <c r="J628" t="s">
        <v>12393</v>
      </c>
      <c r="K628" t="s">
        <v>12399</v>
      </c>
      <c r="L628" t="s">
        <v>12404</v>
      </c>
      <c r="M628" t="s">
        <v>12409</v>
      </c>
      <c r="N628" t="s">
        <v>12415</v>
      </c>
      <c r="O628" t="s">
        <v>12421</v>
      </c>
      <c r="P628" t="s">
        <v>12427</v>
      </c>
      <c r="Q628" t="s">
        <v>12433</v>
      </c>
      <c r="R628" t="s">
        <v>12439</v>
      </c>
      <c r="S628" t="s">
        <v>12445</v>
      </c>
      <c r="T628" t="s">
        <v>12451</v>
      </c>
      <c r="U628" t="s">
        <v>12457</v>
      </c>
    </row>
    <row r="629" spans="1:21" x14ac:dyDescent="0.25">
      <c r="A629" s="9"/>
      <c r="B629" s="7" t="s">
        <v>12346</v>
      </c>
      <c r="C629" t="s">
        <v>12352</v>
      </c>
      <c r="D629" t="s">
        <v>12358</v>
      </c>
      <c r="E629" t="s">
        <v>12364</v>
      </c>
      <c r="F629" t="s">
        <v>12370</v>
      </c>
      <c r="G629" t="s">
        <v>12376</v>
      </c>
      <c r="H629" t="s">
        <v>12382</v>
      </c>
      <c r="I629" t="s">
        <v>12388</v>
      </c>
      <c r="J629" t="s">
        <v>12394</v>
      </c>
      <c r="K629" t="s">
        <v>12400</v>
      </c>
      <c r="L629" t="s">
        <v>12405</v>
      </c>
      <c r="M629" t="s">
        <v>12410</v>
      </c>
      <c r="N629" t="s">
        <v>12416</v>
      </c>
      <c r="O629" t="s">
        <v>12422</v>
      </c>
      <c r="P629" t="s">
        <v>12428</v>
      </c>
      <c r="Q629" t="s">
        <v>12434</v>
      </c>
      <c r="R629" t="s">
        <v>12440</v>
      </c>
      <c r="S629" t="s">
        <v>12446</v>
      </c>
      <c r="T629" t="s">
        <v>12452</v>
      </c>
      <c r="U629" t="s">
        <v>12458</v>
      </c>
    </row>
    <row r="630" spans="1:21" x14ac:dyDescent="0.25">
      <c r="A630" s="9"/>
      <c r="B630" s="7" t="s">
        <v>12347</v>
      </c>
      <c r="C630" t="s">
        <v>12353</v>
      </c>
      <c r="D630" t="s">
        <v>12359</v>
      </c>
      <c r="E630" t="s">
        <v>12365</v>
      </c>
      <c r="F630" t="s">
        <v>12371</v>
      </c>
      <c r="G630" t="s">
        <v>12377</v>
      </c>
      <c r="H630" t="s">
        <v>12383</v>
      </c>
      <c r="I630" t="s">
        <v>12389</v>
      </c>
      <c r="J630" t="s">
        <v>12395</v>
      </c>
      <c r="K630" t="s">
        <v>12401</v>
      </c>
      <c r="L630" t="s">
        <v>12406</v>
      </c>
      <c r="M630" t="s">
        <v>12411</v>
      </c>
      <c r="N630" t="s">
        <v>12417</v>
      </c>
      <c r="O630" t="s">
        <v>12423</v>
      </c>
      <c r="P630" t="s">
        <v>12429</v>
      </c>
      <c r="Q630" t="s">
        <v>12435</v>
      </c>
      <c r="R630" t="s">
        <v>12441</v>
      </c>
      <c r="S630" t="s">
        <v>12447</v>
      </c>
      <c r="T630" t="s">
        <v>12453</v>
      </c>
      <c r="U630" t="s">
        <v>12459</v>
      </c>
    </row>
    <row r="631" spans="1:21" x14ac:dyDescent="0.25">
      <c r="A631" s="9"/>
      <c r="B631" s="7" t="s">
        <v>12348</v>
      </c>
      <c r="C631" t="s">
        <v>12354</v>
      </c>
      <c r="D631" t="s">
        <v>12360</v>
      </c>
      <c r="E631" t="s">
        <v>12366</v>
      </c>
      <c r="F631" t="s">
        <v>12372</v>
      </c>
      <c r="G631" t="s">
        <v>12378</v>
      </c>
      <c r="H631" t="s">
        <v>12384</v>
      </c>
      <c r="I631" t="s">
        <v>12390</v>
      </c>
      <c r="J631" t="s">
        <v>12396</v>
      </c>
      <c r="K631" t="s">
        <v>12402</v>
      </c>
      <c r="L631" t="s">
        <v>12407</v>
      </c>
      <c r="M631" t="s">
        <v>12412</v>
      </c>
      <c r="N631" t="s">
        <v>12418</v>
      </c>
      <c r="O631" t="s">
        <v>12424</v>
      </c>
      <c r="P631" t="s">
        <v>12430</v>
      </c>
      <c r="Q631" t="s">
        <v>12436</v>
      </c>
      <c r="R631" t="s">
        <v>12442</v>
      </c>
      <c r="S631" t="s">
        <v>12448</v>
      </c>
      <c r="T631" t="s">
        <v>12454</v>
      </c>
      <c r="U631" t="s">
        <v>12460</v>
      </c>
    </row>
    <row r="632" spans="1:21" x14ac:dyDescent="0.25">
      <c r="A632" s="9"/>
      <c r="B632" s="7" t="s">
        <v>12349</v>
      </c>
      <c r="C632" t="s">
        <v>12355</v>
      </c>
      <c r="D632" t="s">
        <v>12361</v>
      </c>
      <c r="E632" t="s">
        <v>12367</v>
      </c>
      <c r="F632" t="s">
        <v>12373</v>
      </c>
      <c r="G632" t="s">
        <v>12379</v>
      </c>
      <c r="H632" t="s">
        <v>12385</v>
      </c>
      <c r="I632" t="s">
        <v>12391</v>
      </c>
      <c r="J632" t="s">
        <v>12397</v>
      </c>
      <c r="K632" t="s">
        <v>12403</v>
      </c>
      <c r="L632" t="s">
        <v>12408</v>
      </c>
      <c r="M632" t="s">
        <v>12413</v>
      </c>
      <c r="N632" t="s">
        <v>12419</v>
      </c>
      <c r="O632" t="s">
        <v>12425</v>
      </c>
      <c r="P632" t="s">
        <v>12431</v>
      </c>
      <c r="Q632" t="s">
        <v>12437</v>
      </c>
      <c r="R632" t="s">
        <v>12443</v>
      </c>
      <c r="S632" t="s">
        <v>12449</v>
      </c>
      <c r="T632" t="s">
        <v>12455</v>
      </c>
      <c r="U632" t="s">
        <v>12461</v>
      </c>
    </row>
    <row r="633" spans="1:21" x14ac:dyDescent="0.25">
      <c r="A633" s="9" t="s">
        <v>266</v>
      </c>
      <c r="B633" s="7" t="s">
        <v>12462</v>
      </c>
      <c r="C633" t="s">
        <v>12468</v>
      </c>
      <c r="D633" t="s">
        <v>12474</v>
      </c>
      <c r="E633" t="s">
        <v>12480</v>
      </c>
      <c r="F633" t="s">
        <v>12486</v>
      </c>
      <c r="G633" t="s">
        <v>12492</v>
      </c>
      <c r="H633" t="s">
        <v>12498</v>
      </c>
      <c r="I633" t="s">
        <v>12504</v>
      </c>
      <c r="J633" t="s">
        <v>12510</v>
      </c>
      <c r="K633" t="s">
        <v>12516</v>
      </c>
      <c r="L633" t="s">
        <v>460</v>
      </c>
      <c r="M633" t="s">
        <v>460</v>
      </c>
      <c r="N633" t="s">
        <v>12532</v>
      </c>
      <c r="O633" t="s">
        <v>12538</v>
      </c>
      <c r="P633" t="s">
        <v>12544</v>
      </c>
      <c r="Q633" t="s">
        <v>12550</v>
      </c>
      <c r="R633" t="s">
        <v>12556</v>
      </c>
      <c r="S633" t="s">
        <v>12562</v>
      </c>
      <c r="T633" t="s">
        <v>12568</v>
      </c>
      <c r="U633" t="s">
        <v>12574</v>
      </c>
    </row>
    <row r="634" spans="1:21" x14ac:dyDescent="0.25">
      <c r="A634" s="9"/>
      <c r="B634" s="7" t="s">
        <v>12463</v>
      </c>
      <c r="C634" t="s">
        <v>12469</v>
      </c>
      <c r="D634" t="s">
        <v>12475</v>
      </c>
      <c r="E634" t="s">
        <v>12481</v>
      </c>
      <c r="F634" t="s">
        <v>12487</v>
      </c>
      <c r="G634" t="s">
        <v>12493</v>
      </c>
      <c r="H634" t="s">
        <v>12499</v>
      </c>
      <c r="I634" t="s">
        <v>12505</v>
      </c>
      <c r="J634" t="s">
        <v>12511</v>
      </c>
      <c r="K634" t="s">
        <v>12517</v>
      </c>
      <c r="L634" t="s">
        <v>12522</v>
      </c>
      <c r="M634" t="s">
        <v>12527</v>
      </c>
      <c r="N634" t="s">
        <v>12533</v>
      </c>
      <c r="O634" t="s">
        <v>12539</v>
      </c>
      <c r="P634" t="s">
        <v>12545</v>
      </c>
      <c r="Q634" t="s">
        <v>12551</v>
      </c>
      <c r="R634" t="s">
        <v>12557</v>
      </c>
      <c r="S634" t="s">
        <v>12563</v>
      </c>
      <c r="T634" t="s">
        <v>12569</v>
      </c>
      <c r="U634" t="s">
        <v>12575</v>
      </c>
    </row>
    <row r="635" spans="1:21" x14ac:dyDescent="0.25">
      <c r="A635" s="9"/>
      <c r="B635" s="7" t="s">
        <v>12464</v>
      </c>
      <c r="C635" t="s">
        <v>12470</v>
      </c>
      <c r="D635" t="s">
        <v>12476</v>
      </c>
      <c r="E635" t="s">
        <v>12482</v>
      </c>
      <c r="F635" t="s">
        <v>12488</v>
      </c>
      <c r="G635" t="s">
        <v>12494</v>
      </c>
      <c r="H635" t="s">
        <v>12500</v>
      </c>
      <c r="I635" t="s">
        <v>12506</v>
      </c>
      <c r="J635" t="s">
        <v>12512</v>
      </c>
      <c r="K635" t="s">
        <v>12518</v>
      </c>
      <c r="L635" t="s">
        <v>12523</v>
      </c>
      <c r="M635" t="s">
        <v>12528</v>
      </c>
      <c r="N635" t="s">
        <v>12534</v>
      </c>
      <c r="O635" t="s">
        <v>12540</v>
      </c>
      <c r="P635" t="s">
        <v>12546</v>
      </c>
      <c r="Q635" t="s">
        <v>12552</v>
      </c>
      <c r="R635" t="s">
        <v>12558</v>
      </c>
      <c r="S635" t="s">
        <v>12564</v>
      </c>
      <c r="T635" t="s">
        <v>12570</v>
      </c>
      <c r="U635" t="s">
        <v>12576</v>
      </c>
    </row>
    <row r="636" spans="1:21" x14ac:dyDescent="0.25">
      <c r="A636" s="9"/>
      <c r="B636" s="7" t="s">
        <v>12465</v>
      </c>
      <c r="C636" t="s">
        <v>12471</v>
      </c>
      <c r="D636" t="s">
        <v>12477</v>
      </c>
      <c r="E636" t="s">
        <v>12483</v>
      </c>
      <c r="F636" t="s">
        <v>12489</v>
      </c>
      <c r="G636" t="s">
        <v>12495</v>
      </c>
      <c r="H636" t="s">
        <v>12501</v>
      </c>
      <c r="I636" t="s">
        <v>12507</v>
      </c>
      <c r="J636" t="s">
        <v>12513</v>
      </c>
      <c r="K636" t="s">
        <v>12519</v>
      </c>
      <c r="L636" t="s">
        <v>12524</v>
      </c>
      <c r="M636" t="s">
        <v>12529</v>
      </c>
      <c r="N636" t="s">
        <v>12535</v>
      </c>
      <c r="O636" t="s">
        <v>12541</v>
      </c>
      <c r="P636" t="s">
        <v>12547</v>
      </c>
      <c r="Q636" t="s">
        <v>12553</v>
      </c>
      <c r="R636" t="s">
        <v>12559</v>
      </c>
      <c r="S636" t="s">
        <v>12565</v>
      </c>
      <c r="T636" t="s">
        <v>12571</v>
      </c>
      <c r="U636" t="s">
        <v>12577</v>
      </c>
    </row>
    <row r="637" spans="1:21" x14ac:dyDescent="0.25">
      <c r="A637" s="9"/>
      <c r="B637" s="7" t="s">
        <v>12466</v>
      </c>
      <c r="C637" t="s">
        <v>12472</v>
      </c>
      <c r="D637" t="s">
        <v>12478</v>
      </c>
      <c r="E637" t="s">
        <v>12484</v>
      </c>
      <c r="F637" t="s">
        <v>12490</v>
      </c>
      <c r="G637" t="s">
        <v>12496</v>
      </c>
      <c r="H637" t="s">
        <v>12502</v>
      </c>
      <c r="I637" t="s">
        <v>12508</v>
      </c>
      <c r="J637" t="s">
        <v>12514</v>
      </c>
      <c r="K637" t="s">
        <v>12520</v>
      </c>
      <c r="L637" t="s">
        <v>12525</v>
      </c>
      <c r="M637" t="s">
        <v>12530</v>
      </c>
      <c r="N637" t="s">
        <v>12536</v>
      </c>
      <c r="O637" t="s">
        <v>12542</v>
      </c>
      <c r="P637" t="s">
        <v>12548</v>
      </c>
      <c r="Q637" t="s">
        <v>12554</v>
      </c>
      <c r="R637" t="s">
        <v>12560</v>
      </c>
      <c r="S637" t="s">
        <v>12566</v>
      </c>
      <c r="T637" t="s">
        <v>12572</v>
      </c>
      <c r="U637" t="s">
        <v>12578</v>
      </c>
    </row>
    <row r="638" spans="1:21" x14ac:dyDescent="0.25">
      <c r="A638" s="9"/>
      <c r="B638" s="7" t="s">
        <v>12467</v>
      </c>
      <c r="C638" t="s">
        <v>12473</v>
      </c>
      <c r="D638" t="s">
        <v>12479</v>
      </c>
      <c r="E638" t="s">
        <v>12485</v>
      </c>
      <c r="F638" t="s">
        <v>12491</v>
      </c>
      <c r="G638" t="s">
        <v>12497</v>
      </c>
      <c r="H638" t="s">
        <v>12503</v>
      </c>
      <c r="I638" t="s">
        <v>12509</v>
      </c>
      <c r="J638" t="s">
        <v>12515</v>
      </c>
      <c r="K638" t="s">
        <v>12521</v>
      </c>
      <c r="L638" t="s">
        <v>12526</v>
      </c>
      <c r="M638" t="s">
        <v>12531</v>
      </c>
      <c r="N638" t="s">
        <v>12537</v>
      </c>
      <c r="O638" t="s">
        <v>12543</v>
      </c>
      <c r="P638" t="s">
        <v>12549</v>
      </c>
      <c r="Q638" t="s">
        <v>12555</v>
      </c>
      <c r="R638" t="s">
        <v>12561</v>
      </c>
      <c r="S638" t="s">
        <v>12567</v>
      </c>
      <c r="T638" t="s">
        <v>12573</v>
      </c>
      <c r="U638" t="s">
        <v>12579</v>
      </c>
    </row>
    <row r="639" spans="1:21" x14ac:dyDescent="0.25">
      <c r="A639" s="9" t="s">
        <v>265</v>
      </c>
      <c r="B639" s="7" t="s">
        <v>12580</v>
      </c>
      <c r="C639" t="s">
        <v>12586</v>
      </c>
      <c r="D639" t="s">
        <v>12592</v>
      </c>
      <c r="E639" t="s">
        <v>12598</v>
      </c>
      <c r="F639" t="s">
        <v>12604</v>
      </c>
      <c r="G639" t="s">
        <v>12609</v>
      </c>
      <c r="H639" t="s">
        <v>12615</v>
      </c>
      <c r="I639" t="s">
        <v>12621</v>
      </c>
      <c r="J639" t="s">
        <v>12627</v>
      </c>
      <c r="K639" t="s">
        <v>12633</v>
      </c>
      <c r="L639" t="s">
        <v>460</v>
      </c>
      <c r="M639" t="s">
        <v>460</v>
      </c>
      <c r="N639" t="s">
        <v>12649</v>
      </c>
      <c r="O639" t="s">
        <v>12655</v>
      </c>
      <c r="P639" t="s">
        <v>12661</v>
      </c>
      <c r="Q639" t="s">
        <v>12667</v>
      </c>
      <c r="R639" t="s">
        <v>12673</v>
      </c>
      <c r="S639" t="s">
        <v>12679</v>
      </c>
      <c r="T639" t="s">
        <v>12685</v>
      </c>
      <c r="U639" t="s">
        <v>12691</v>
      </c>
    </row>
    <row r="640" spans="1:21" x14ac:dyDescent="0.25">
      <c r="A640" s="9"/>
      <c r="B640" s="7" t="s">
        <v>12581</v>
      </c>
      <c r="C640" t="s">
        <v>12587</v>
      </c>
      <c r="D640" t="s">
        <v>12593</v>
      </c>
      <c r="E640" t="s">
        <v>12599</v>
      </c>
      <c r="F640" t="s">
        <v>12605</v>
      </c>
      <c r="G640" t="s">
        <v>12610</v>
      </c>
      <c r="H640" t="s">
        <v>12616</v>
      </c>
      <c r="I640" t="s">
        <v>12622</v>
      </c>
      <c r="J640" t="s">
        <v>12628</v>
      </c>
      <c r="K640" t="s">
        <v>12634</v>
      </c>
      <c r="L640" t="s">
        <v>12639</v>
      </c>
      <c r="M640" t="s">
        <v>12644</v>
      </c>
      <c r="N640" t="s">
        <v>12650</v>
      </c>
      <c r="O640" t="s">
        <v>12656</v>
      </c>
      <c r="P640" t="s">
        <v>12662</v>
      </c>
      <c r="Q640" t="s">
        <v>12668</v>
      </c>
      <c r="R640" t="s">
        <v>12674</v>
      </c>
      <c r="S640" t="s">
        <v>12680</v>
      </c>
      <c r="T640" t="s">
        <v>12686</v>
      </c>
      <c r="U640" t="s">
        <v>12692</v>
      </c>
    </row>
    <row r="641" spans="1:21" x14ac:dyDescent="0.25">
      <c r="A641" s="9"/>
      <c r="B641" s="7" t="s">
        <v>12582</v>
      </c>
      <c r="C641" t="s">
        <v>12588</v>
      </c>
      <c r="D641" t="s">
        <v>12594</v>
      </c>
      <c r="E641" t="s">
        <v>12600</v>
      </c>
      <c r="F641" t="s">
        <v>12606</v>
      </c>
      <c r="G641" t="s">
        <v>12611</v>
      </c>
      <c r="H641" t="s">
        <v>12617</v>
      </c>
      <c r="I641" t="s">
        <v>12623</v>
      </c>
      <c r="J641" t="s">
        <v>12629</v>
      </c>
      <c r="K641" t="s">
        <v>12635</v>
      </c>
      <c r="L641" t="s">
        <v>12640</v>
      </c>
      <c r="M641" t="s">
        <v>12645</v>
      </c>
      <c r="N641" t="s">
        <v>12651</v>
      </c>
      <c r="O641" t="s">
        <v>12657</v>
      </c>
      <c r="P641" t="s">
        <v>12663</v>
      </c>
      <c r="Q641" t="s">
        <v>12669</v>
      </c>
      <c r="R641" t="s">
        <v>12675</v>
      </c>
      <c r="S641" t="s">
        <v>12681</v>
      </c>
      <c r="T641" t="s">
        <v>12687</v>
      </c>
      <c r="U641" t="s">
        <v>12693</v>
      </c>
    </row>
    <row r="642" spans="1:21" x14ac:dyDescent="0.25">
      <c r="A642" s="9"/>
      <c r="B642" s="7" t="s">
        <v>12583</v>
      </c>
      <c r="C642" t="s">
        <v>12589</v>
      </c>
      <c r="D642" t="s">
        <v>12595</v>
      </c>
      <c r="E642" t="s">
        <v>12601</v>
      </c>
      <c r="F642" t="s">
        <v>12583</v>
      </c>
      <c r="G642" t="s">
        <v>12612</v>
      </c>
      <c r="H642" t="s">
        <v>12618</v>
      </c>
      <c r="I642" t="s">
        <v>12624</v>
      </c>
      <c r="J642" t="s">
        <v>12630</v>
      </c>
      <c r="K642" t="s">
        <v>12636</v>
      </c>
      <c r="L642" t="s">
        <v>12641</v>
      </c>
      <c r="M642" t="s">
        <v>12646</v>
      </c>
      <c r="N642" t="s">
        <v>12652</v>
      </c>
      <c r="O642" t="s">
        <v>12658</v>
      </c>
      <c r="P642" t="s">
        <v>12664</v>
      </c>
      <c r="Q642" t="s">
        <v>12670</v>
      </c>
      <c r="R642" t="s">
        <v>12676</v>
      </c>
      <c r="S642" t="s">
        <v>12682</v>
      </c>
      <c r="T642" t="s">
        <v>12688</v>
      </c>
      <c r="U642" t="s">
        <v>12694</v>
      </c>
    </row>
    <row r="643" spans="1:21" x14ac:dyDescent="0.25">
      <c r="A643" s="9"/>
      <c r="B643" s="7" t="s">
        <v>12584</v>
      </c>
      <c r="C643" t="s">
        <v>12590</v>
      </c>
      <c r="D643" t="s">
        <v>12596</v>
      </c>
      <c r="E643" t="s">
        <v>12602</v>
      </c>
      <c r="F643" t="s">
        <v>12607</v>
      </c>
      <c r="G643" t="s">
        <v>12613</v>
      </c>
      <c r="H643" t="s">
        <v>12619</v>
      </c>
      <c r="I643" t="s">
        <v>12625</v>
      </c>
      <c r="J643" t="s">
        <v>12631</v>
      </c>
      <c r="K643" t="s">
        <v>12637</v>
      </c>
      <c r="L643" t="s">
        <v>12642</v>
      </c>
      <c r="M643" t="s">
        <v>12647</v>
      </c>
      <c r="N643" t="s">
        <v>12653</v>
      </c>
      <c r="O643" t="s">
        <v>12659</v>
      </c>
      <c r="P643" t="s">
        <v>12665</v>
      </c>
      <c r="Q643" t="s">
        <v>12671</v>
      </c>
      <c r="R643" t="s">
        <v>12677</v>
      </c>
      <c r="S643" t="s">
        <v>12683</v>
      </c>
      <c r="T643" t="s">
        <v>12689</v>
      </c>
      <c r="U643" t="s">
        <v>12695</v>
      </c>
    </row>
    <row r="644" spans="1:21" x14ac:dyDescent="0.25">
      <c r="A644" s="9"/>
      <c r="B644" s="7" t="s">
        <v>12585</v>
      </c>
      <c r="C644" t="s">
        <v>12591</v>
      </c>
      <c r="D644" t="s">
        <v>12597</v>
      </c>
      <c r="E644" t="s">
        <v>12603</v>
      </c>
      <c r="F644" t="s">
        <v>12608</v>
      </c>
      <c r="G644" t="s">
        <v>12614</v>
      </c>
      <c r="H644" t="s">
        <v>12620</v>
      </c>
      <c r="I644" t="s">
        <v>12626</v>
      </c>
      <c r="J644" t="s">
        <v>12632</v>
      </c>
      <c r="K644" t="s">
        <v>12638</v>
      </c>
      <c r="L644" t="s">
        <v>12643</v>
      </c>
      <c r="M644" t="s">
        <v>12648</v>
      </c>
      <c r="N644" t="s">
        <v>12654</v>
      </c>
      <c r="O644" t="s">
        <v>12660</v>
      </c>
      <c r="P644" t="s">
        <v>12666</v>
      </c>
      <c r="Q644" t="s">
        <v>12672</v>
      </c>
      <c r="R644" t="s">
        <v>12678</v>
      </c>
      <c r="S644" t="s">
        <v>12684</v>
      </c>
      <c r="T644" t="s">
        <v>12690</v>
      </c>
      <c r="U644" t="s">
        <v>12696</v>
      </c>
    </row>
    <row r="645" spans="1:21" x14ac:dyDescent="0.25">
      <c r="A645" s="9" t="s">
        <v>264</v>
      </c>
      <c r="B645" s="7" t="s">
        <v>12697</v>
      </c>
      <c r="C645" t="s">
        <v>12703</v>
      </c>
      <c r="D645" t="s">
        <v>12709</v>
      </c>
      <c r="E645" t="s">
        <v>12715</v>
      </c>
      <c r="F645" t="s">
        <v>12721</v>
      </c>
      <c r="G645" t="s">
        <v>12727</v>
      </c>
      <c r="H645" t="s">
        <v>12733</v>
      </c>
      <c r="I645" t="s">
        <v>12739</v>
      </c>
      <c r="J645" t="s">
        <v>12745</v>
      </c>
      <c r="K645" t="s">
        <v>12751</v>
      </c>
      <c r="L645" t="s">
        <v>460</v>
      </c>
      <c r="M645" t="s">
        <v>460</v>
      </c>
      <c r="N645" t="s">
        <v>12767</v>
      </c>
      <c r="O645" t="s">
        <v>12773</v>
      </c>
      <c r="P645" t="s">
        <v>12779</v>
      </c>
      <c r="Q645" t="s">
        <v>12785</v>
      </c>
      <c r="R645" t="s">
        <v>12791</v>
      </c>
      <c r="S645" t="s">
        <v>12797</v>
      </c>
      <c r="T645" t="s">
        <v>12803</v>
      </c>
      <c r="U645" t="s">
        <v>12809</v>
      </c>
    </row>
    <row r="646" spans="1:21" x14ac:dyDescent="0.25">
      <c r="A646" s="9"/>
      <c r="B646" s="7" t="s">
        <v>12698</v>
      </c>
      <c r="C646" t="s">
        <v>12704</v>
      </c>
      <c r="D646" t="s">
        <v>12710</v>
      </c>
      <c r="E646" t="s">
        <v>12716</v>
      </c>
      <c r="F646" t="s">
        <v>12722</v>
      </c>
      <c r="G646" t="s">
        <v>12728</v>
      </c>
      <c r="H646" t="s">
        <v>12734</v>
      </c>
      <c r="I646" t="s">
        <v>12740</v>
      </c>
      <c r="J646" t="s">
        <v>12746</v>
      </c>
      <c r="K646" t="s">
        <v>12752</v>
      </c>
      <c r="L646" t="s">
        <v>12757</v>
      </c>
      <c r="M646" t="s">
        <v>12762</v>
      </c>
      <c r="N646" t="s">
        <v>12768</v>
      </c>
      <c r="O646" t="s">
        <v>12774</v>
      </c>
      <c r="P646" t="s">
        <v>12780</v>
      </c>
      <c r="Q646" t="s">
        <v>12786</v>
      </c>
      <c r="R646" t="s">
        <v>12792</v>
      </c>
      <c r="S646" t="s">
        <v>12798</v>
      </c>
      <c r="T646" t="s">
        <v>12804</v>
      </c>
      <c r="U646" t="s">
        <v>12810</v>
      </c>
    </row>
    <row r="647" spans="1:21" x14ac:dyDescent="0.25">
      <c r="A647" s="9"/>
      <c r="B647" s="7" t="s">
        <v>12699</v>
      </c>
      <c r="C647" t="s">
        <v>12705</v>
      </c>
      <c r="D647" t="s">
        <v>12711</v>
      </c>
      <c r="E647" t="s">
        <v>12717</v>
      </c>
      <c r="F647" t="s">
        <v>12723</v>
      </c>
      <c r="G647" t="s">
        <v>12729</v>
      </c>
      <c r="H647" t="s">
        <v>12735</v>
      </c>
      <c r="I647" t="s">
        <v>12741</v>
      </c>
      <c r="J647" t="s">
        <v>12747</v>
      </c>
      <c r="K647" t="s">
        <v>12753</v>
      </c>
      <c r="L647" t="s">
        <v>12758</v>
      </c>
      <c r="M647" t="s">
        <v>12763</v>
      </c>
      <c r="N647" t="s">
        <v>12769</v>
      </c>
      <c r="O647" t="s">
        <v>12775</v>
      </c>
      <c r="P647" t="s">
        <v>12781</v>
      </c>
      <c r="Q647" t="s">
        <v>12787</v>
      </c>
      <c r="R647" t="s">
        <v>12793</v>
      </c>
      <c r="S647" t="s">
        <v>12799</v>
      </c>
      <c r="T647" t="s">
        <v>12805</v>
      </c>
      <c r="U647" t="s">
        <v>12811</v>
      </c>
    </row>
    <row r="648" spans="1:21" x14ac:dyDescent="0.25">
      <c r="A648" s="9"/>
      <c r="B648" s="7" t="s">
        <v>12700</v>
      </c>
      <c r="C648" t="s">
        <v>12706</v>
      </c>
      <c r="D648" t="s">
        <v>12712</v>
      </c>
      <c r="E648" t="s">
        <v>12718</v>
      </c>
      <c r="F648" t="s">
        <v>12724</v>
      </c>
      <c r="G648" t="s">
        <v>12730</v>
      </c>
      <c r="H648" t="s">
        <v>12736</v>
      </c>
      <c r="I648" t="s">
        <v>12742</v>
      </c>
      <c r="J648" t="s">
        <v>12748</v>
      </c>
      <c r="K648" t="s">
        <v>12754</v>
      </c>
      <c r="L648" t="s">
        <v>12759</v>
      </c>
      <c r="M648" t="s">
        <v>12764</v>
      </c>
      <c r="N648" t="s">
        <v>12770</v>
      </c>
      <c r="O648" t="s">
        <v>12776</v>
      </c>
      <c r="P648" t="s">
        <v>12782</v>
      </c>
      <c r="Q648" t="s">
        <v>12788</v>
      </c>
      <c r="R648" t="s">
        <v>12794</v>
      </c>
      <c r="S648" t="s">
        <v>12800</v>
      </c>
      <c r="T648" t="s">
        <v>12806</v>
      </c>
      <c r="U648" t="s">
        <v>12812</v>
      </c>
    </row>
    <row r="649" spans="1:21" x14ac:dyDescent="0.25">
      <c r="A649" s="9"/>
      <c r="B649" s="7" t="s">
        <v>12701</v>
      </c>
      <c r="C649" t="s">
        <v>12707</v>
      </c>
      <c r="D649" t="s">
        <v>12713</v>
      </c>
      <c r="E649" t="s">
        <v>12719</v>
      </c>
      <c r="F649" t="s">
        <v>12725</v>
      </c>
      <c r="G649" t="s">
        <v>12731</v>
      </c>
      <c r="H649" t="s">
        <v>12737</v>
      </c>
      <c r="I649" t="s">
        <v>12743</v>
      </c>
      <c r="J649" t="s">
        <v>12749</v>
      </c>
      <c r="K649" t="s">
        <v>12755</v>
      </c>
      <c r="L649" t="s">
        <v>12760</v>
      </c>
      <c r="M649" t="s">
        <v>12765</v>
      </c>
      <c r="N649" t="s">
        <v>12771</v>
      </c>
      <c r="O649" t="s">
        <v>12777</v>
      </c>
      <c r="P649" t="s">
        <v>12783</v>
      </c>
      <c r="Q649" t="s">
        <v>12789</v>
      </c>
      <c r="R649" t="s">
        <v>12795</v>
      </c>
      <c r="S649" t="s">
        <v>12801</v>
      </c>
      <c r="T649" t="s">
        <v>12807</v>
      </c>
      <c r="U649" t="s">
        <v>12813</v>
      </c>
    </row>
    <row r="650" spans="1:21" x14ac:dyDescent="0.25">
      <c r="A650" s="9"/>
      <c r="B650" s="7" t="s">
        <v>12702</v>
      </c>
      <c r="C650" t="s">
        <v>12708</v>
      </c>
      <c r="D650" t="s">
        <v>12714</v>
      </c>
      <c r="E650" t="s">
        <v>12720</v>
      </c>
      <c r="F650" t="s">
        <v>12726</v>
      </c>
      <c r="G650" t="s">
        <v>12732</v>
      </c>
      <c r="H650" t="s">
        <v>12738</v>
      </c>
      <c r="I650" t="s">
        <v>12744</v>
      </c>
      <c r="J650" t="s">
        <v>12750</v>
      </c>
      <c r="K650" t="s">
        <v>12756</v>
      </c>
      <c r="L650" t="s">
        <v>12761</v>
      </c>
      <c r="M650" t="s">
        <v>12766</v>
      </c>
      <c r="N650" t="s">
        <v>12772</v>
      </c>
      <c r="O650" t="s">
        <v>12778</v>
      </c>
      <c r="P650" t="s">
        <v>12784</v>
      </c>
      <c r="Q650" t="s">
        <v>12790</v>
      </c>
      <c r="R650" t="s">
        <v>12796</v>
      </c>
      <c r="S650" t="s">
        <v>12802</v>
      </c>
      <c r="T650" t="s">
        <v>12808</v>
      </c>
      <c r="U650" t="s">
        <v>12814</v>
      </c>
    </row>
    <row r="651" spans="1:21" x14ac:dyDescent="0.25">
      <c r="A651" s="9" t="s">
        <v>263</v>
      </c>
      <c r="B651" s="7" t="s">
        <v>12815</v>
      </c>
      <c r="C651" t="s">
        <v>12821</v>
      </c>
      <c r="D651" t="s">
        <v>12827</v>
      </c>
      <c r="E651" t="s">
        <v>12833</v>
      </c>
      <c r="F651" t="s">
        <v>12839</v>
      </c>
      <c r="G651" t="s">
        <v>12845</v>
      </c>
      <c r="H651" t="s">
        <v>12851</v>
      </c>
      <c r="I651" t="s">
        <v>12857</v>
      </c>
      <c r="J651" t="s">
        <v>12863</v>
      </c>
      <c r="K651" t="s">
        <v>12869</v>
      </c>
      <c r="L651" t="s">
        <v>460</v>
      </c>
      <c r="M651" t="s">
        <v>460</v>
      </c>
      <c r="N651" t="s">
        <v>12885</v>
      </c>
      <c r="O651" t="s">
        <v>12891</v>
      </c>
      <c r="P651" t="s">
        <v>12897</v>
      </c>
      <c r="Q651" t="s">
        <v>12903</v>
      </c>
      <c r="R651" t="s">
        <v>12909</v>
      </c>
      <c r="S651" t="s">
        <v>12915</v>
      </c>
      <c r="T651" t="s">
        <v>12921</v>
      </c>
      <c r="U651" t="s">
        <v>12927</v>
      </c>
    </row>
    <row r="652" spans="1:21" x14ac:dyDescent="0.25">
      <c r="A652" s="9"/>
      <c r="B652" s="7" t="s">
        <v>12816</v>
      </c>
      <c r="C652" t="s">
        <v>12822</v>
      </c>
      <c r="D652" t="s">
        <v>12828</v>
      </c>
      <c r="E652" t="s">
        <v>12834</v>
      </c>
      <c r="F652" t="s">
        <v>12840</v>
      </c>
      <c r="G652" t="s">
        <v>12846</v>
      </c>
      <c r="H652" t="s">
        <v>12852</v>
      </c>
      <c r="I652" t="s">
        <v>12858</v>
      </c>
      <c r="J652" t="s">
        <v>12864</v>
      </c>
      <c r="K652" t="s">
        <v>12870</v>
      </c>
      <c r="L652" t="s">
        <v>12875</v>
      </c>
      <c r="M652" t="s">
        <v>12880</v>
      </c>
      <c r="N652" t="s">
        <v>12886</v>
      </c>
      <c r="O652" t="s">
        <v>12892</v>
      </c>
      <c r="P652" t="s">
        <v>12898</v>
      </c>
      <c r="Q652" t="s">
        <v>12904</v>
      </c>
      <c r="R652" t="s">
        <v>12910</v>
      </c>
      <c r="S652" t="s">
        <v>12916</v>
      </c>
      <c r="T652" t="s">
        <v>12922</v>
      </c>
      <c r="U652" t="s">
        <v>12928</v>
      </c>
    </row>
    <row r="653" spans="1:21" x14ac:dyDescent="0.25">
      <c r="A653" s="9"/>
      <c r="B653" s="7" t="s">
        <v>12817</v>
      </c>
      <c r="C653" t="s">
        <v>12823</v>
      </c>
      <c r="D653" t="s">
        <v>12829</v>
      </c>
      <c r="E653" t="s">
        <v>12835</v>
      </c>
      <c r="F653" t="s">
        <v>12841</v>
      </c>
      <c r="G653" t="s">
        <v>12847</v>
      </c>
      <c r="H653" t="s">
        <v>12853</v>
      </c>
      <c r="I653" t="s">
        <v>12859</v>
      </c>
      <c r="J653" t="s">
        <v>12865</v>
      </c>
      <c r="K653" t="s">
        <v>12871</v>
      </c>
      <c r="L653" t="s">
        <v>12876</v>
      </c>
      <c r="M653" t="s">
        <v>12881</v>
      </c>
      <c r="N653" t="s">
        <v>12887</v>
      </c>
      <c r="O653" t="s">
        <v>12893</v>
      </c>
      <c r="P653" t="s">
        <v>12899</v>
      </c>
      <c r="Q653" t="s">
        <v>12905</v>
      </c>
      <c r="R653" t="s">
        <v>12911</v>
      </c>
      <c r="S653" t="s">
        <v>12917</v>
      </c>
      <c r="T653" t="s">
        <v>12923</v>
      </c>
      <c r="U653" t="s">
        <v>12929</v>
      </c>
    </row>
    <row r="654" spans="1:21" x14ac:dyDescent="0.25">
      <c r="A654" s="9"/>
      <c r="B654" s="7" t="s">
        <v>12818</v>
      </c>
      <c r="C654" t="s">
        <v>12824</v>
      </c>
      <c r="D654" t="s">
        <v>12830</v>
      </c>
      <c r="E654" t="s">
        <v>12836</v>
      </c>
      <c r="F654" t="s">
        <v>12842</v>
      </c>
      <c r="G654" t="s">
        <v>12848</v>
      </c>
      <c r="H654" t="s">
        <v>12854</v>
      </c>
      <c r="I654" t="s">
        <v>12860</v>
      </c>
      <c r="J654" t="s">
        <v>12866</v>
      </c>
      <c r="K654" t="s">
        <v>12872</v>
      </c>
      <c r="L654" t="s">
        <v>12877</v>
      </c>
      <c r="M654" t="s">
        <v>12882</v>
      </c>
      <c r="N654" t="s">
        <v>12888</v>
      </c>
      <c r="O654" t="s">
        <v>12894</v>
      </c>
      <c r="P654" t="s">
        <v>12900</v>
      </c>
      <c r="Q654" t="s">
        <v>12906</v>
      </c>
      <c r="R654" t="s">
        <v>12912</v>
      </c>
      <c r="S654" t="s">
        <v>12918</v>
      </c>
      <c r="T654" t="s">
        <v>12924</v>
      </c>
      <c r="U654" t="s">
        <v>12930</v>
      </c>
    </row>
    <row r="655" spans="1:21" x14ac:dyDescent="0.25">
      <c r="A655" s="9"/>
      <c r="B655" s="7" t="s">
        <v>12819</v>
      </c>
      <c r="C655" t="s">
        <v>12825</v>
      </c>
      <c r="D655" t="s">
        <v>12831</v>
      </c>
      <c r="E655" t="s">
        <v>12837</v>
      </c>
      <c r="F655" t="s">
        <v>12843</v>
      </c>
      <c r="G655" t="s">
        <v>12849</v>
      </c>
      <c r="H655" t="s">
        <v>12855</v>
      </c>
      <c r="I655" t="s">
        <v>12861</v>
      </c>
      <c r="J655" t="s">
        <v>12867</v>
      </c>
      <c r="K655" t="s">
        <v>12873</v>
      </c>
      <c r="L655" t="s">
        <v>12878</v>
      </c>
      <c r="M655" t="s">
        <v>12883</v>
      </c>
      <c r="N655" t="s">
        <v>12889</v>
      </c>
      <c r="O655" t="s">
        <v>12895</v>
      </c>
      <c r="P655" t="s">
        <v>12901</v>
      </c>
      <c r="Q655" t="s">
        <v>12907</v>
      </c>
      <c r="R655" t="s">
        <v>12913</v>
      </c>
      <c r="S655" t="s">
        <v>12919</v>
      </c>
      <c r="T655" t="s">
        <v>12925</v>
      </c>
      <c r="U655" t="s">
        <v>12931</v>
      </c>
    </row>
    <row r="656" spans="1:21" x14ac:dyDescent="0.25">
      <c r="A656" s="9"/>
      <c r="B656" s="7" t="s">
        <v>12820</v>
      </c>
      <c r="C656" t="s">
        <v>12826</v>
      </c>
      <c r="D656" t="s">
        <v>12832</v>
      </c>
      <c r="E656" t="s">
        <v>12838</v>
      </c>
      <c r="F656" t="s">
        <v>12844</v>
      </c>
      <c r="G656" t="s">
        <v>12850</v>
      </c>
      <c r="H656" t="s">
        <v>12856</v>
      </c>
      <c r="I656" t="s">
        <v>12862</v>
      </c>
      <c r="J656" t="s">
        <v>12868</v>
      </c>
      <c r="K656" t="s">
        <v>12874</v>
      </c>
      <c r="L656" t="s">
        <v>12879</v>
      </c>
      <c r="M656" t="s">
        <v>12884</v>
      </c>
      <c r="N656" t="s">
        <v>12890</v>
      </c>
      <c r="O656" t="s">
        <v>12896</v>
      </c>
      <c r="P656" t="s">
        <v>12902</v>
      </c>
      <c r="Q656" t="s">
        <v>12908</v>
      </c>
      <c r="R656" t="s">
        <v>12914</v>
      </c>
      <c r="S656" t="s">
        <v>12920</v>
      </c>
      <c r="T656" t="s">
        <v>12926</v>
      </c>
      <c r="U656" t="s">
        <v>12932</v>
      </c>
    </row>
    <row r="657" spans="1:21" x14ac:dyDescent="0.25">
      <c r="A657" s="9" t="s">
        <v>262</v>
      </c>
      <c r="B657" s="7" t="s">
        <v>12933</v>
      </c>
      <c r="C657" t="s">
        <v>12939</v>
      </c>
      <c r="D657" t="s">
        <v>12945</v>
      </c>
      <c r="E657" t="s">
        <v>12951</v>
      </c>
      <c r="F657" t="s">
        <v>12957</v>
      </c>
      <c r="G657" t="s">
        <v>12962</v>
      </c>
      <c r="H657" t="s">
        <v>12968</v>
      </c>
      <c r="I657" t="s">
        <v>12974</v>
      </c>
      <c r="J657" t="s">
        <v>12980</v>
      </c>
      <c r="K657" t="s">
        <v>12986</v>
      </c>
      <c r="L657" t="s">
        <v>460</v>
      </c>
      <c r="M657" t="s">
        <v>460</v>
      </c>
      <c r="N657" t="s">
        <v>13002</v>
      </c>
      <c r="O657" t="s">
        <v>13008</v>
      </c>
      <c r="P657" t="s">
        <v>13014</v>
      </c>
      <c r="Q657" t="s">
        <v>13020</v>
      </c>
      <c r="R657" t="s">
        <v>13026</v>
      </c>
      <c r="S657" t="s">
        <v>13032</v>
      </c>
      <c r="T657" t="s">
        <v>13038</v>
      </c>
      <c r="U657" t="s">
        <v>13044</v>
      </c>
    </row>
    <row r="658" spans="1:21" x14ac:dyDescent="0.25">
      <c r="A658" s="9"/>
      <c r="B658" s="7" t="s">
        <v>12934</v>
      </c>
      <c r="C658" t="s">
        <v>12940</v>
      </c>
      <c r="D658" t="s">
        <v>12946</v>
      </c>
      <c r="E658" t="s">
        <v>12952</v>
      </c>
      <c r="F658" t="s">
        <v>12958</v>
      </c>
      <c r="G658" t="s">
        <v>12963</v>
      </c>
      <c r="H658" t="s">
        <v>12969</v>
      </c>
      <c r="I658" t="s">
        <v>12975</v>
      </c>
      <c r="J658" t="s">
        <v>12981</v>
      </c>
      <c r="K658" t="s">
        <v>12987</v>
      </c>
      <c r="L658" t="s">
        <v>12992</v>
      </c>
      <c r="M658" t="s">
        <v>12997</v>
      </c>
      <c r="N658" t="s">
        <v>13003</v>
      </c>
      <c r="O658" t="s">
        <v>13009</v>
      </c>
      <c r="P658" t="s">
        <v>13015</v>
      </c>
      <c r="Q658" t="s">
        <v>13021</v>
      </c>
      <c r="R658" t="s">
        <v>13027</v>
      </c>
      <c r="S658" t="s">
        <v>13033</v>
      </c>
      <c r="T658" t="s">
        <v>13039</v>
      </c>
      <c r="U658" t="s">
        <v>13045</v>
      </c>
    </row>
    <row r="659" spans="1:21" x14ac:dyDescent="0.25">
      <c r="A659" s="9"/>
      <c r="B659" s="7" t="s">
        <v>12935</v>
      </c>
      <c r="C659" t="s">
        <v>12941</v>
      </c>
      <c r="D659" t="s">
        <v>12947</v>
      </c>
      <c r="E659" t="s">
        <v>12953</v>
      </c>
      <c r="F659" t="s">
        <v>12959</v>
      </c>
      <c r="G659" t="s">
        <v>12964</v>
      </c>
      <c r="H659" t="s">
        <v>12970</v>
      </c>
      <c r="I659" t="s">
        <v>12976</v>
      </c>
      <c r="J659" t="s">
        <v>12982</v>
      </c>
      <c r="K659" t="s">
        <v>12988</v>
      </c>
      <c r="L659" t="s">
        <v>12993</v>
      </c>
      <c r="M659" t="s">
        <v>12998</v>
      </c>
      <c r="N659" t="s">
        <v>13004</v>
      </c>
      <c r="O659" t="s">
        <v>13010</v>
      </c>
      <c r="P659" t="s">
        <v>13016</v>
      </c>
      <c r="Q659" t="s">
        <v>13022</v>
      </c>
      <c r="R659" t="s">
        <v>13028</v>
      </c>
      <c r="S659" t="s">
        <v>13034</v>
      </c>
      <c r="T659" t="s">
        <v>13040</v>
      </c>
      <c r="U659" t="s">
        <v>13046</v>
      </c>
    </row>
    <row r="660" spans="1:21" x14ac:dyDescent="0.25">
      <c r="A660" s="9"/>
      <c r="B660" s="7" t="s">
        <v>12936</v>
      </c>
      <c r="C660" t="s">
        <v>12942</v>
      </c>
      <c r="D660" t="s">
        <v>12948</v>
      </c>
      <c r="E660" t="s">
        <v>12954</v>
      </c>
      <c r="F660" t="s">
        <v>12936</v>
      </c>
      <c r="G660" t="s">
        <v>12965</v>
      </c>
      <c r="H660" t="s">
        <v>12971</v>
      </c>
      <c r="I660" t="s">
        <v>12977</v>
      </c>
      <c r="J660" t="s">
        <v>12983</v>
      </c>
      <c r="K660" t="s">
        <v>12989</v>
      </c>
      <c r="L660" t="s">
        <v>12994</v>
      </c>
      <c r="M660" t="s">
        <v>12999</v>
      </c>
      <c r="N660" t="s">
        <v>13005</v>
      </c>
      <c r="O660" t="s">
        <v>13011</v>
      </c>
      <c r="P660" t="s">
        <v>13017</v>
      </c>
      <c r="Q660" t="s">
        <v>13023</v>
      </c>
      <c r="R660" t="s">
        <v>13029</v>
      </c>
      <c r="S660" t="s">
        <v>13035</v>
      </c>
      <c r="T660" t="s">
        <v>13041</v>
      </c>
      <c r="U660" t="s">
        <v>13047</v>
      </c>
    </row>
    <row r="661" spans="1:21" x14ac:dyDescent="0.25">
      <c r="A661" s="9"/>
      <c r="B661" s="7" t="s">
        <v>12937</v>
      </c>
      <c r="C661" t="s">
        <v>12943</v>
      </c>
      <c r="D661" t="s">
        <v>12949</v>
      </c>
      <c r="E661" t="s">
        <v>12955</v>
      </c>
      <c r="F661" t="s">
        <v>12960</v>
      </c>
      <c r="G661" t="s">
        <v>12966</v>
      </c>
      <c r="H661" t="s">
        <v>12972</v>
      </c>
      <c r="I661" t="s">
        <v>12978</v>
      </c>
      <c r="J661" t="s">
        <v>12984</v>
      </c>
      <c r="K661" t="s">
        <v>12990</v>
      </c>
      <c r="L661" t="s">
        <v>12995</v>
      </c>
      <c r="M661" t="s">
        <v>13000</v>
      </c>
      <c r="N661" t="s">
        <v>13006</v>
      </c>
      <c r="O661" t="s">
        <v>13012</v>
      </c>
      <c r="P661" t="s">
        <v>13018</v>
      </c>
      <c r="Q661" t="s">
        <v>13024</v>
      </c>
      <c r="R661" t="s">
        <v>13030</v>
      </c>
      <c r="S661" t="s">
        <v>13036</v>
      </c>
      <c r="T661" t="s">
        <v>13042</v>
      </c>
      <c r="U661" t="s">
        <v>13048</v>
      </c>
    </row>
    <row r="662" spans="1:21" x14ac:dyDescent="0.25">
      <c r="A662" s="9"/>
      <c r="B662" s="7" t="s">
        <v>12938</v>
      </c>
      <c r="C662" t="s">
        <v>12944</v>
      </c>
      <c r="D662" t="s">
        <v>12950</v>
      </c>
      <c r="E662" t="s">
        <v>12956</v>
      </c>
      <c r="F662" t="s">
        <v>12961</v>
      </c>
      <c r="G662" t="s">
        <v>12967</v>
      </c>
      <c r="H662" t="s">
        <v>12973</v>
      </c>
      <c r="I662" t="s">
        <v>12979</v>
      </c>
      <c r="J662" t="s">
        <v>12985</v>
      </c>
      <c r="K662" t="s">
        <v>12991</v>
      </c>
      <c r="L662" t="s">
        <v>12996</v>
      </c>
      <c r="M662" t="s">
        <v>13001</v>
      </c>
      <c r="N662" t="s">
        <v>13007</v>
      </c>
      <c r="O662" t="s">
        <v>13013</v>
      </c>
      <c r="P662" t="s">
        <v>13019</v>
      </c>
      <c r="Q662" t="s">
        <v>13025</v>
      </c>
      <c r="R662" t="s">
        <v>13031</v>
      </c>
      <c r="S662" t="s">
        <v>13037</v>
      </c>
      <c r="T662" t="s">
        <v>13043</v>
      </c>
      <c r="U662" t="s">
        <v>13049</v>
      </c>
    </row>
    <row r="663" spans="1:21" x14ac:dyDescent="0.25">
      <c r="A663" s="9" t="s">
        <v>261</v>
      </c>
      <c r="B663" s="7" t="s">
        <v>13050</v>
      </c>
      <c r="C663" t="s">
        <v>13056</v>
      </c>
      <c r="D663" t="s">
        <v>13062</v>
      </c>
      <c r="E663" t="s">
        <v>13068</v>
      </c>
      <c r="F663" t="s">
        <v>13074</v>
      </c>
      <c r="G663" t="s">
        <v>13079</v>
      </c>
      <c r="H663" t="s">
        <v>13085</v>
      </c>
      <c r="I663" t="s">
        <v>13091</v>
      </c>
      <c r="J663" t="s">
        <v>13097</v>
      </c>
      <c r="K663" t="s">
        <v>13103</v>
      </c>
      <c r="L663" t="s">
        <v>460</v>
      </c>
      <c r="M663" t="s">
        <v>460</v>
      </c>
      <c r="N663" t="s">
        <v>13119</v>
      </c>
      <c r="O663" t="s">
        <v>13125</v>
      </c>
      <c r="P663" t="s">
        <v>13131</v>
      </c>
      <c r="Q663" t="s">
        <v>13137</v>
      </c>
      <c r="R663" t="s">
        <v>13143</v>
      </c>
      <c r="S663" t="s">
        <v>13149</v>
      </c>
      <c r="T663" t="s">
        <v>13155</v>
      </c>
      <c r="U663" t="s">
        <v>13161</v>
      </c>
    </row>
    <row r="664" spans="1:21" x14ac:dyDescent="0.25">
      <c r="A664" s="9"/>
      <c r="B664" s="7" t="s">
        <v>13051</v>
      </c>
      <c r="C664" t="s">
        <v>13057</v>
      </c>
      <c r="D664" t="s">
        <v>13063</v>
      </c>
      <c r="E664" t="s">
        <v>13069</v>
      </c>
      <c r="F664" t="s">
        <v>13075</v>
      </c>
      <c r="G664" t="s">
        <v>13080</v>
      </c>
      <c r="H664" t="s">
        <v>13086</v>
      </c>
      <c r="I664" t="s">
        <v>13092</v>
      </c>
      <c r="J664" t="s">
        <v>13098</v>
      </c>
      <c r="K664" t="s">
        <v>13104</v>
      </c>
      <c r="L664" t="s">
        <v>13109</v>
      </c>
      <c r="M664" t="s">
        <v>13114</v>
      </c>
      <c r="N664" t="s">
        <v>13120</v>
      </c>
      <c r="O664" t="s">
        <v>13126</v>
      </c>
      <c r="P664" t="s">
        <v>13132</v>
      </c>
      <c r="Q664" t="s">
        <v>13138</v>
      </c>
      <c r="R664" t="s">
        <v>13144</v>
      </c>
      <c r="S664" t="s">
        <v>13150</v>
      </c>
      <c r="T664" t="s">
        <v>13156</v>
      </c>
      <c r="U664" t="s">
        <v>13162</v>
      </c>
    </row>
    <row r="665" spans="1:21" x14ac:dyDescent="0.25">
      <c r="A665" s="9"/>
      <c r="B665" s="7" t="s">
        <v>13052</v>
      </c>
      <c r="C665" t="s">
        <v>13058</v>
      </c>
      <c r="D665" t="s">
        <v>13064</v>
      </c>
      <c r="E665" t="s">
        <v>13070</v>
      </c>
      <c r="F665" t="s">
        <v>13076</v>
      </c>
      <c r="G665" t="s">
        <v>13081</v>
      </c>
      <c r="H665" t="s">
        <v>13087</v>
      </c>
      <c r="I665" t="s">
        <v>13093</v>
      </c>
      <c r="J665" t="s">
        <v>13099</v>
      </c>
      <c r="K665" t="s">
        <v>13105</v>
      </c>
      <c r="L665" t="s">
        <v>13110</v>
      </c>
      <c r="M665" t="s">
        <v>13115</v>
      </c>
      <c r="N665" t="s">
        <v>13121</v>
      </c>
      <c r="O665" t="s">
        <v>13127</v>
      </c>
      <c r="P665" t="s">
        <v>13133</v>
      </c>
      <c r="Q665" t="s">
        <v>13139</v>
      </c>
      <c r="R665" t="s">
        <v>13145</v>
      </c>
      <c r="S665" t="s">
        <v>13151</v>
      </c>
      <c r="T665" t="s">
        <v>13157</v>
      </c>
      <c r="U665" t="s">
        <v>13163</v>
      </c>
    </row>
    <row r="666" spans="1:21" x14ac:dyDescent="0.25">
      <c r="A666" s="9"/>
      <c r="B666" s="7" t="s">
        <v>13053</v>
      </c>
      <c r="C666" t="s">
        <v>13059</v>
      </c>
      <c r="D666" t="s">
        <v>13065</v>
      </c>
      <c r="E666" t="s">
        <v>13071</v>
      </c>
      <c r="F666" t="s">
        <v>13053</v>
      </c>
      <c r="G666" t="s">
        <v>13082</v>
      </c>
      <c r="H666" t="s">
        <v>13088</v>
      </c>
      <c r="I666" t="s">
        <v>13094</v>
      </c>
      <c r="J666" t="s">
        <v>13100</v>
      </c>
      <c r="K666" t="s">
        <v>13106</v>
      </c>
      <c r="L666" t="s">
        <v>13111</v>
      </c>
      <c r="M666" t="s">
        <v>13116</v>
      </c>
      <c r="N666" t="s">
        <v>13122</v>
      </c>
      <c r="O666" t="s">
        <v>13128</v>
      </c>
      <c r="P666" t="s">
        <v>13134</v>
      </c>
      <c r="Q666" t="s">
        <v>13140</v>
      </c>
      <c r="R666" t="s">
        <v>13146</v>
      </c>
      <c r="S666" t="s">
        <v>13152</v>
      </c>
      <c r="T666" t="s">
        <v>13158</v>
      </c>
      <c r="U666" t="s">
        <v>13164</v>
      </c>
    </row>
    <row r="667" spans="1:21" x14ac:dyDescent="0.25">
      <c r="A667" s="9"/>
      <c r="B667" s="7" t="s">
        <v>13054</v>
      </c>
      <c r="C667" t="s">
        <v>13060</v>
      </c>
      <c r="D667" t="s">
        <v>13066</v>
      </c>
      <c r="E667" t="s">
        <v>13072</v>
      </c>
      <c r="F667" t="s">
        <v>13077</v>
      </c>
      <c r="G667" t="s">
        <v>13083</v>
      </c>
      <c r="H667" t="s">
        <v>13089</v>
      </c>
      <c r="I667" t="s">
        <v>13095</v>
      </c>
      <c r="J667" t="s">
        <v>13101</v>
      </c>
      <c r="K667" t="s">
        <v>13107</v>
      </c>
      <c r="L667" t="s">
        <v>13112</v>
      </c>
      <c r="M667" t="s">
        <v>13117</v>
      </c>
      <c r="N667" t="s">
        <v>13123</v>
      </c>
      <c r="O667" t="s">
        <v>13129</v>
      </c>
      <c r="P667" t="s">
        <v>13135</v>
      </c>
      <c r="Q667" t="s">
        <v>13141</v>
      </c>
      <c r="R667" t="s">
        <v>13147</v>
      </c>
      <c r="S667" t="s">
        <v>13153</v>
      </c>
      <c r="T667" t="s">
        <v>13159</v>
      </c>
      <c r="U667" t="s">
        <v>13165</v>
      </c>
    </row>
    <row r="668" spans="1:21" x14ac:dyDescent="0.25">
      <c r="A668" s="9"/>
      <c r="B668" s="7" t="s">
        <v>13055</v>
      </c>
      <c r="C668" t="s">
        <v>13061</v>
      </c>
      <c r="D668" t="s">
        <v>13067</v>
      </c>
      <c r="E668" t="s">
        <v>13073</v>
      </c>
      <c r="F668" t="s">
        <v>13078</v>
      </c>
      <c r="G668" t="s">
        <v>13084</v>
      </c>
      <c r="H668" t="s">
        <v>13090</v>
      </c>
      <c r="I668" t="s">
        <v>13096</v>
      </c>
      <c r="J668" t="s">
        <v>13102</v>
      </c>
      <c r="K668" t="s">
        <v>13108</v>
      </c>
      <c r="L668" t="s">
        <v>13113</v>
      </c>
      <c r="M668" t="s">
        <v>13118</v>
      </c>
      <c r="N668" t="s">
        <v>13124</v>
      </c>
      <c r="O668" t="s">
        <v>13130</v>
      </c>
      <c r="P668" t="s">
        <v>13136</v>
      </c>
      <c r="Q668" t="s">
        <v>13142</v>
      </c>
      <c r="R668" t="s">
        <v>13148</v>
      </c>
      <c r="S668" t="s">
        <v>13154</v>
      </c>
      <c r="T668" t="s">
        <v>13160</v>
      </c>
      <c r="U668" t="s">
        <v>13166</v>
      </c>
    </row>
    <row r="669" spans="1:21" x14ac:dyDescent="0.25">
      <c r="A669" s="9" t="s">
        <v>260</v>
      </c>
      <c r="B669" s="7" t="s">
        <v>13167</v>
      </c>
      <c r="C669" t="s">
        <v>13173</v>
      </c>
      <c r="D669" t="s">
        <v>13179</v>
      </c>
      <c r="E669" t="s">
        <v>13185</v>
      </c>
      <c r="F669" t="s">
        <v>13191</v>
      </c>
      <c r="G669" t="s">
        <v>13197</v>
      </c>
      <c r="H669" t="s">
        <v>13203</v>
      </c>
      <c r="I669" t="s">
        <v>13209</v>
      </c>
      <c r="J669" t="s">
        <v>13215</v>
      </c>
      <c r="K669" t="s">
        <v>13221</v>
      </c>
      <c r="L669" t="s">
        <v>460</v>
      </c>
      <c r="M669" t="s">
        <v>460</v>
      </c>
      <c r="N669" t="s">
        <v>13237</v>
      </c>
      <c r="O669" t="s">
        <v>13243</v>
      </c>
      <c r="P669" t="s">
        <v>13249</v>
      </c>
      <c r="Q669" t="s">
        <v>13255</v>
      </c>
      <c r="R669" t="s">
        <v>13261</v>
      </c>
      <c r="S669" t="s">
        <v>13267</v>
      </c>
      <c r="T669" t="s">
        <v>13273</v>
      </c>
      <c r="U669" t="s">
        <v>13279</v>
      </c>
    </row>
    <row r="670" spans="1:21" x14ac:dyDescent="0.25">
      <c r="A670" s="9"/>
      <c r="B670" s="7" t="s">
        <v>13168</v>
      </c>
      <c r="C670" t="s">
        <v>13174</v>
      </c>
      <c r="D670" t="s">
        <v>13180</v>
      </c>
      <c r="E670" t="s">
        <v>13186</v>
      </c>
      <c r="F670" t="s">
        <v>13192</v>
      </c>
      <c r="G670" t="s">
        <v>13198</v>
      </c>
      <c r="H670" t="s">
        <v>13204</v>
      </c>
      <c r="I670" t="s">
        <v>13210</v>
      </c>
      <c r="J670" t="s">
        <v>13216</v>
      </c>
      <c r="K670" t="s">
        <v>13222</v>
      </c>
      <c r="L670" t="s">
        <v>13227</v>
      </c>
      <c r="M670" t="s">
        <v>13232</v>
      </c>
      <c r="N670" t="s">
        <v>13238</v>
      </c>
      <c r="O670" t="s">
        <v>13244</v>
      </c>
      <c r="P670" t="s">
        <v>13250</v>
      </c>
      <c r="Q670" t="s">
        <v>13256</v>
      </c>
      <c r="R670" t="s">
        <v>13262</v>
      </c>
      <c r="S670" t="s">
        <v>13268</v>
      </c>
      <c r="T670" t="s">
        <v>13274</v>
      </c>
      <c r="U670" t="s">
        <v>13280</v>
      </c>
    </row>
    <row r="671" spans="1:21" x14ac:dyDescent="0.25">
      <c r="A671" s="9"/>
      <c r="B671" s="7" t="s">
        <v>13169</v>
      </c>
      <c r="C671" t="s">
        <v>13175</v>
      </c>
      <c r="D671" t="s">
        <v>13181</v>
      </c>
      <c r="E671" t="s">
        <v>13187</v>
      </c>
      <c r="F671" t="s">
        <v>13193</v>
      </c>
      <c r="G671" t="s">
        <v>13199</v>
      </c>
      <c r="H671" t="s">
        <v>13205</v>
      </c>
      <c r="I671" t="s">
        <v>13211</v>
      </c>
      <c r="J671" t="s">
        <v>13217</v>
      </c>
      <c r="K671" t="s">
        <v>13223</v>
      </c>
      <c r="L671" t="s">
        <v>13228</v>
      </c>
      <c r="M671" t="s">
        <v>13233</v>
      </c>
      <c r="N671" t="s">
        <v>13239</v>
      </c>
      <c r="O671" t="s">
        <v>13245</v>
      </c>
      <c r="P671" t="s">
        <v>13251</v>
      </c>
      <c r="Q671" t="s">
        <v>13257</v>
      </c>
      <c r="R671" t="s">
        <v>13263</v>
      </c>
      <c r="S671" t="s">
        <v>13269</v>
      </c>
      <c r="T671" t="s">
        <v>13275</v>
      </c>
      <c r="U671" t="s">
        <v>13281</v>
      </c>
    </row>
    <row r="672" spans="1:21" x14ac:dyDescent="0.25">
      <c r="A672" s="9"/>
      <c r="B672" s="7" t="s">
        <v>13170</v>
      </c>
      <c r="C672" t="s">
        <v>13176</v>
      </c>
      <c r="D672" t="s">
        <v>13182</v>
      </c>
      <c r="E672" t="s">
        <v>13188</v>
      </c>
      <c r="F672" t="s">
        <v>13194</v>
      </c>
      <c r="G672" t="s">
        <v>13200</v>
      </c>
      <c r="H672" t="s">
        <v>13206</v>
      </c>
      <c r="I672" t="s">
        <v>13212</v>
      </c>
      <c r="J672" t="s">
        <v>13218</v>
      </c>
      <c r="K672" t="s">
        <v>13224</v>
      </c>
      <c r="L672" t="s">
        <v>13229</v>
      </c>
      <c r="M672" t="s">
        <v>13234</v>
      </c>
      <c r="N672" t="s">
        <v>13240</v>
      </c>
      <c r="O672" t="s">
        <v>13246</v>
      </c>
      <c r="P672" t="s">
        <v>13252</v>
      </c>
      <c r="Q672" t="s">
        <v>13258</v>
      </c>
      <c r="R672" t="s">
        <v>13264</v>
      </c>
      <c r="S672" t="s">
        <v>13270</v>
      </c>
      <c r="T672" t="s">
        <v>13276</v>
      </c>
      <c r="U672" t="s">
        <v>13282</v>
      </c>
    </row>
    <row r="673" spans="1:21" x14ac:dyDescent="0.25">
      <c r="A673" s="9"/>
      <c r="B673" s="7" t="s">
        <v>13171</v>
      </c>
      <c r="C673" t="s">
        <v>13177</v>
      </c>
      <c r="D673" t="s">
        <v>13183</v>
      </c>
      <c r="E673" t="s">
        <v>13189</v>
      </c>
      <c r="F673" t="s">
        <v>13195</v>
      </c>
      <c r="G673" t="s">
        <v>13201</v>
      </c>
      <c r="H673" t="s">
        <v>13207</v>
      </c>
      <c r="I673" t="s">
        <v>13213</v>
      </c>
      <c r="J673" t="s">
        <v>13219</v>
      </c>
      <c r="K673" t="s">
        <v>13225</v>
      </c>
      <c r="L673" t="s">
        <v>13230</v>
      </c>
      <c r="M673" t="s">
        <v>13235</v>
      </c>
      <c r="N673" t="s">
        <v>13241</v>
      </c>
      <c r="O673" t="s">
        <v>13247</v>
      </c>
      <c r="P673" t="s">
        <v>13253</v>
      </c>
      <c r="Q673" t="s">
        <v>13259</v>
      </c>
      <c r="R673" t="s">
        <v>13265</v>
      </c>
      <c r="S673" t="s">
        <v>13271</v>
      </c>
      <c r="T673" t="s">
        <v>13277</v>
      </c>
      <c r="U673" t="s">
        <v>13283</v>
      </c>
    </row>
    <row r="674" spans="1:21" x14ac:dyDescent="0.25">
      <c r="A674" s="9"/>
      <c r="B674" s="7" t="s">
        <v>13172</v>
      </c>
      <c r="C674" t="s">
        <v>13178</v>
      </c>
      <c r="D674" t="s">
        <v>13184</v>
      </c>
      <c r="E674" t="s">
        <v>13190</v>
      </c>
      <c r="F674" t="s">
        <v>13196</v>
      </c>
      <c r="G674" t="s">
        <v>13202</v>
      </c>
      <c r="H674" t="s">
        <v>13208</v>
      </c>
      <c r="I674" t="s">
        <v>13214</v>
      </c>
      <c r="J674" t="s">
        <v>13220</v>
      </c>
      <c r="K674" t="s">
        <v>13226</v>
      </c>
      <c r="L674" t="s">
        <v>13231</v>
      </c>
      <c r="M674" t="s">
        <v>13236</v>
      </c>
      <c r="N674" t="s">
        <v>13242</v>
      </c>
      <c r="O674" t="s">
        <v>13248</v>
      </c>
      <c r="P674" t="s">
        <v>13254</v>
      </c>
      <c r="Q674" t="s">
        <v>13260</v>
      </c>
      <c r="R674" t="s">
        <v>13266</v>
      </c>
      <c r="S674" t="s">
        <v>13272</v>
      </c>
      <c r="T674" t="s">
        <v>13278</v>
      </c>
      <c r="U674" t="s">
        <v>13284</v>
      </c>
    </row>
    <row r="675" spans="1:21" x14ac:dyDescent="0.25">
      <c r="A675" s="9" t="s">
        <v>259</v>
      </c>
      <c r="B675" s="7" t="s">
        <v>13285</v>
      </c>
      <c r="C675" t="s">
        <v>13291</v>
      </c>
      <c r="D675" t="s">
        <v>13297</v>
      </c>
      <c r="E675" t="s">
        <v>13303</v>
      </c>
      <c r="F675" t="s">
        <v>13309</v>
      </c>
      <c r="G675" t="s">
        <v>13314</v>
      </c>
      <c r="H675" t="s">
        <v>13320</v>
      </c>
      <c r="I675" t="s">
        <v>13326</v>
      </c>
      <c r="J675" t="s">
        <v>13332</v>
      </c>
      <c r="K675" t="s">
        <v>13338</v>
      </c>
      <c r="L675" t="s">
        <v>460</v>
      </c>
      <c r="M675" t="s">
        <v>460</v>
      </c>
      <c r="N675" t="s">
        <v>13354</v>
      </c>
      <c r="O675" t="s">
        <v>13360</v>
      </c>
      <c r="P675" t="s">
        <v>13366</v>
      </c>
      <c r="Q675" t="s">
        <v>13372</v>
      </c>
      <c r="R675" t="s">
        <v>13378</v>
      </c>
      <c r="S675" t="s">
        <v>13384</v>
      </c>
      <c r="T675" t="s">
        <v>13390</v>
      </c>
      <c r="U675" t="s">
        <v>13396</v>
      </c>
    </row>
    <row r="676" spans="1:21" x14ac:dyDescent="0.25">
      <c r="A676" s="9"/>
      <c r="B676" s="7" t="s">
        <v>13286</v>
      </c>
      <c r="C676" t="s">
        <v>13292</v>
      </c>
      <c r="D676" t="s">
        <v>13298</v>
      </c>
      <c r="E676" t="s">
        <v>13304</v>
      </c>
      <c r="F676" t="s">
        <v>13310</v>
      </c>
      <c r="G676" t="s">
        <v>13315</v>
      </c>
      <c r="H676" t="s">
        <v>13321</v>
      </c>
      <c r="I676" t="s">
        <v>13327</v>
      </c>
      <c r="J676" t="s">
        <v>13333</v>
      </c>
      <c r="K676" t="s">
        <v>13339</v>
      </c>
      <c r="L676" t="s">
        <v>13344</v>
      </c>
      <c r="M676" t="s">
        <v>13349</v>
      </c>
      <c r="N676" t="s">
        <v>13355</v>
      </c>
      <c r="O676" t="s">
        <v>13361</v>
      </c>
      <c r="P676" t="s">
        <v>13367</v>
      </c>
      <c r="Q676" t="s">
        <v>13373</v>
      </c>
      <c r="R676" t="s">
        <v>13379</v>
      </c>
      <c r="S676" t="s">
        <v>13385</v>
      </c>
      <c r="T676" t="s">
        <v>13391</v>
      </c>
      <c r="U676" t="s">
        <v>13397</v>
      </c>
    </row>
    <row r="677" spans="1:21" x14ac:dyDescent="0.25">
      <c r="A677" s="9"/>
      <c r="B677" s="7" t="s">
        <v>13287</v>
      </c>
      <c r="C677" t="s">
        <v>13293</v>
      </c>
      <c r="D677" t="s">
        <v>13299</v>
      </c>
      <c r="E677" t="s">
        <v>13305</v>
      </c>
      <c r="F677" t="s">
        <v>13311</v>
      </c>
      <c r="G677" t="s">
        <v>13316</v>
      </c>
      <c r="H677" t="s">
        <v>13322</v>
      </c>
      <c r="I677" t="s">
        <v>13328</v>
      </c>
      <c r="J677" t="s">
        <v>13334</v>
      </c>
      <c r="K677" t="s">
        <v>13340</v>
      </c>
      <c r="L677" t="s">
        <v>13345</v>
      </c>
      <c r="M677" t="s">
        <v>13350</v>
      </c>
      <c r="N677" t="s">
        <v>13356</v>
      </c>
      <c r="O677" t="s">
        <v>13362</v>
      </c>
      <c r="P677" t="s">
        <v>13368</v>
      </c>
      <c r="Q677" t="s">
        <v>13374</v>
      </c>
      <c r="R677" t="s">
        <v>13380</v>
      </c>
      <c r="S677" t="s">
        <v>13386</v>
      </c>
      <c r="T677" t="s">
        <v>13392</v>
      </c>
      <c r="U677" t="s">
        <v>13398</v>
      </c>
    </row>
    <row r="678" spans="1:21" x14ac:dyDescent="0.25">
      <c r="A678" s="9"/>
      <c r="B678" s="7" t="s">
        <v>13288</v>
      </c>
      <c r="C678" t="s">
        <v>13294</v>
      </c>
      <c r="D678" t="s">
        <v>13300</v>
      </c>
      <c r="E678" t="s">
        <v>13306</v>
      </c>
      <c r="F678" t="s">
        <v>13288</v>
      </c>
      <c r="G678" t="s">
        <v>13317</v>
      </c>
      <c r="H678" t="s">
        <v>13323</v>
      </c>
      <c r="I678" t="s">
        <v>13329</v>
      </c>
      <c r="J678" t="s">
        <v>13335</v>
      </c>
      <c r="K678" t="s">
        <v>13341</v>
      </c>
      <c r="L678" t="s">
        <v>13346</v>
      </c>
      <c r="M678" t="s">
        <v>13351</v>
      </c>
      <c r="N678" t="s">
        <v>13357</v>
      </c>
      <c r="O678" t="s">
        <v>13363</v>
      </c>
      <c r="P678" t="s">
        <v>13369</v>
      </c>
      <c r="Q678" t="s">
        <v>13375</v>
      </c>
      <c r="R678" t="s">
        <v>13381</v>
      </c>
      <c r="S678" t="s">
        <v>13387</v>
      </c>
      <c r="T678" t="s">
        <v>13393</v>
      </c>
      <c r="U678" t="s">
        <v>13399</v>
      </c>
    </row>
    <row r="679" spans="1:21" x14ac:dyDescent="0.25">
      <c r="A679" s="9"/>
      <c r="B679" s="7" t="s">
        <v>13289</v>
      </c>
      <c r="C679" t="s">
        <v>13295</v>
      </c>
      <c r="D679" t="s">
        <v>13301</v>
      </c>
      <c r="E679" t="s">
        <v>13307</v>
      </c>
      <c r="F679" t="s">
        <v>13312</v>
      </c>
      <c r="G679" t="s">
        <v>13318</v>
      </c>
      <c r="H679" t="s">
        <v>13324</v>
      </c>
      <c r="I679" t="s">
        <v>13330</v>
      </c>
      <c r="J679" t="s">
        <v>13336</v>
      </c>
      <c r="K679" t="s">
        <v>13342</v>
      </c>
      <c r="L679" t="s">
        <v>13347</v>
      </c>
      <c r="M679" t="s">
        <v>13352</v>
      </c>
      <c r="N679" t="s">
        <v>13358</v>
      </c>
      <c r="O679" t="s">
        <v>13364</v>
      </c>
      <c r="P679" t="s">
        <v>13370</v>
      </c>
      <c r="Q679" t="s">
        <v>13376</v>
      </c>
      <c r="R679" t="s">
        <v>13382</v>
      </c>
      <c r="S679" t="s">
        <v>13388</v>
      </c>
      <c r="T679" t="s">
        <v>13394</v>
      </c>
      <c r="U679" t="s">
        <v>13400</v>
      </c>
    </row>
    <row r="680" spans="1:21" x14ac:dyDescent="0.25">
      <c r="A680" s="9"/>
      <c r="B680" s="7" t="s">
        <v>13290</v>
      </c>
      <c r="C680" t="s">
        <v>13296</v>
      </c>
      <c r="D680" t="s">
        <v>13302</v>
      </c>
      <c r="E680" t="s">
        <v>13308</v>
      </c>
      <c r="F680" t="s">
        <v>13313</v>
      </c>
      <c r="G680" t="s">
        <v>13319</v>
      </c>
      <c r="H680" t="s">
        <v>13325</v>
      </c>
      <c r="I680" t="s">
        <v>13331</v>
      </c>
      <c r="J680" t="s">
        <v>13337</v>
      </c>
      <c r="K680" t="s">
        <v>13343</v>
      </c>
      <c r="L680" t="s">
        <v>13348</v>
      </c>
      <c r="M680" t="s">
        <v>13353</v>
      </c>
      <c r="N680" t="s">
        <v>13359</v>
      </c>
      <c r="O680" t="s">
        <v>13365</v>
      </c>
      <c r="P680" t="s">
        <v>13371</v>
      </c>
      <c r="Q680" t="s">
        <v>13377</v>
      </c>
      <c r="R680" t="s">
        <v>13383</v>
      </c>
      <c r="S680" t="s">
        <v>13389</v>
      </c>
      <c r="T680" t="s">
        <v>13395</v>
      </c>
      <c r="U680" t="s">
        <v>13401</v>
      </c>
    </row>
    <row r="681" spans="1:21" x14ac:dyDescent="0.25">
      <c r="A681" s="9" t="s">
        <v>258</v>
      </c>
      <c r="B681" s="7" t="s">
        <v>13402</v>
      </c>
      <c r="C681" t="s">
        <v>13408</v>
      </c>
      <c r="D681" t="s">
        <v>13414</v>
      </c>
      <c r="E681" t="s">
        <v>13420</v>
      </c>
      <c r="F681" t="s">
        <v>13426</v>
      </c>
      <c r="G681" t="s">
        <v>13431</v>
      </c>
      <c r="H681" t="s">
        <v>13437</v>
      </c>
      <c r="I681" t="s">
        <v>13443</v>
      </c>
      <c r="J681" t="s">
        <v>13449</v>
      </c>
      <c r="K681" t="s">
        <v>13455</v>
      </c>
      <c r="L681" t="s">
        <v>460</v>
      </c>
      <c r="M681" t="s">
        <v>460</v>
      </c>
      <c r="N681" t="s">
        <v>13471</v>
      </c>
      <c r="O681" t="s">
        <v>13477</v>
      </c>
      <c r="P681" t="s">
        <v>13483</v>
      </c>
      <c r="Q681" t="s">
        <v>13489</v>
      </c>
      <c r="R681" t="s">
        <v>13495</v>
      </c>
      <c r="S681" t="s">
        <v>13501</v>
      </c>
      <c r="T681" t="s">
        <v>13507</v>
      </c>
      <c r="U681" t="s">
        <v>13513</v>
      </c>
    </row>
    <row r="682" spans="1:21" x14ac:dyDescent="0.25">
      <c r="A682" s="9"/>
      <c r="B682" s="7" t="s">
        <v>13403</v>
      </c>
      <c r="C682" t="s">
        <v>13409</v>
      </c>
      <c r="D682" t="s">
        <v>13415</v>
      </c>
      <c r="E682" t="s">
        <v>13421</v>
      </c>
      <c r="F682" t="s">
        <v>13427</v>
      </c>
      <c r="G682" t="s">
        <v>13432</v>
      </c>
      <c r="H682" t="s">
        <v>13438</v>
      </c>
      <c r="I682" t="s">
        <v>13444</v>
      </c>
      <c r="J682" t="s">
        <v>13450</v>
      </c>
      <c r="K682" t="s">
        <v>13456</v>
      </c>
      <c r="L682" t="s">
        <v>13461</v>
      </c>
      <c r="M682" t="s">
        <v>13466</v>
      </c>
      <c r="N682" t="s">
        <v>13472</v>
      </c>
      <c r="O682" t="s">
        <v>13478</v>
      </c>
      <c r="P682" t="s">
        <v>13484</v>
      </c>
      <c r="Q682" t="s">
        <v>13490</v>
      </c>
      <c r="R682" t="s">
        <v>13496</v>
      </c>
      <c r="S682" t="s">
        <v>13502</v>
      </c>
      <c r="T682" t="s">
        <v>13508</v>
      </c>
      <c r="U682" t="s">
        <v>13514</v>
      </c>
    </row>
    <row r="683" spans="1:21" x14ac:dyDescent="0.25">
      <c r="A683" s="9"/>
      <c r="B683" s="7" t="s">
        <v>13404</v>
      </c>
      <c r="C683" t="s">
        <v>13410</v>
      </c>
      <c r="D683" t="s">
        <v>13416</v>
      </c>
      <c r="E683" t="s">
        <v>13422</v>
      </c>
      <c r="F683" t="s">
        <v>13428</v>
      </c>
      <c r="G683" t="s">
        <v>13433</v>
      </c>
      <c r="H683" t="s">
        <v>13439</v>
      </c>
      <c r="I683" t="s">
        <v>13445</v>
      </c>
      <c r="J683" t="s">
        <v>13451</v>
      </c>
      <c r="K683" t="s">
        <v>13457</v>
      </c>
      <c r="L683" t="s">
        <v>13462</v>
      </c>
      <c r="M683" t="s">
        <v>13467</v>
      </c>
      <c r="N683" t="s">
        <v>13473</v>
      </c>
      <c r="O683" t="s">
        <v>13479</v>
      </c>
      <c r="P683" t="s">
        <v>13485</v>
      </c>
      <c r="Q683" t="s">
        <v>13491</v>
      </c>
      <c r="R683" t="s">
        <v>13497</v>
      </c>
      <c r="S683" t="s">
        <v>13503</v>
      </c>
      <c r="T683" t="s">
        <v>13509</v>
      </c>
      <c r="U683" t="s">
        <v>13515</v>
      </c>
    </row>
    <row r="684" spans="1:21" x14ac:dyDescent="0.25">
      <c r="A684" s="9"/>
      <c r="B684" s="7" t="s">
        <v>13405</v>
      </c>
      <c r="C684" t="s">
        <v>13411</v>
      </c>
      <c r="D684" t="s">
        <v>13417</v>
      </c>
      <c r="E684" t="s">
        <v>13423</v>
      </c>
      <c r="F684" t="s">
        <v>13405</v>
      </c>
      <c r="G684" t="s">
        <v>13434</v>
      </c>
      <c r="H684" t="s">
        <v>13440</v>
      </c>
      <c r="I684" t="s">
        <v>13446</v>
      </c>
      <c r="J684" t="s">
        <v>13452</v>
      </c>
      <c r="K684" t="s">
        <v>13458</v>
      </c>
      <c r="L684" t="s">
        <v>13463</v>
      </c>
      <c r="M684" t="s">
        <v>13468</v>
      </c>
      <c r="N684" t="s">
        <v>13474</v>
      </c>
      <c r="O684" t="s">
        <v>13480</v>
      </c>
      <c r="P684" t="s">
        <v>13486</v>
      </c>
      <c r="Q684" t="s">
        <v>13492</v>
      </c>
      <c r="R684" t="s">
        <v>13498</v>
      </c>
      <c r="S684" t="s">
        <v>13504</v>
      </c>
      <c r="T684" t="s">
        <v>13510</v>
      </c>
      <c r="U684" t="s">
        <v>13516</v>
      </c>
    </row>
    <row r="685" spans="1:21" x14ac:dyDescent="0.25">
      <c r="A685" s="9"/>
      <c r="B685" s="7" t="s">
        <v>13406</v>
      </c>
      <c r="C685" t="s">
        <v>13412</v>
      </c>
      <c r="D685" t="s">
        <v>13418</v>
      </c>
      <c r="E685" t="s">
        <v>13424</v>
      </c>
      <c r="F685" t="s">
        <v>13429</v>
      </c>
      <c r="G685" t="s">
        <v>13435</v>
      </c>
      <c r="H685" t="s">
        <v>13441</v>
      </c>
      <c r="I685" t="s">
        <v>13447</v>
      </c>
      <c r="J685" t="s">
        <v>13453</v>
      </c>
      <c r="K685" t="s">
        <v>13459</v>
      </c>
      <c r="L685" t="s">
        <v>13464</v>
      </c>
      <c r="M685" t="s">
        <v>13469</v>
      </c>
      <c r="N685" t="s">
        <v>13475</v>
      </c>
      <c r="O685" t="s">
        <v>13481</v>
      </c>
      <c r="P685" t="s">
        <v>13487</v>
      </c>
      <c r="Q685" t="s">
        <v>13493</v>
      </c>
      <c r="R685" t="s">
        <v>13499</v>
      </c>
      <c r="S685" t="s">
        <v>13505</v>
      </c>
      <c r="T685" t="s">
        <v>13511</v>
      </c>
      <c r="U685" t="s">
        <v>13517</v>
      </c>
    </row>
    <row r="686" spans="1:21" x14ac:dyDescent="0.25">
      <c r="A686" s="9"/>
      <c r="B686" s="7" t="s">
        <v>13407</v>
      </c>
      <c r="C686" t="s">
        <v>13413</v>
      </c>
      <c r="D686" t="s">
        <v>13419</v>
      </c>
      <c r="E686" t="s">
        <v>13425</v>
      </c>
      <c r="F686" t="s">
        <v>13430</v>
      </c>
      <c r="G686" t="s">
        <v>13436</v>
      </c>
      <c r="H686" t="s">
        <v>13442</v>
      </c>
      <c r="I686" t="s">
        <v>13448</v>
      </c>
      <c r="J686" t="s">
        <v>13454</v>
      </c>
      <c r="K686" t="s">
        <v>13460</v>
      </c>
      <c r="L686" t="s">
        <v>13465</v>
      </c>
      <c r="M686" t="s">
        <v>13470</v>
      </c>
      <c r="N686" t="s">
        <v>13476</v>
      </c>
      <c r="O686" t="s">
        <v>13482</v>
      </c>
      <c r="P686" t="s">
        <v>13488</v>
      </c>
      <c r="Q686" t="s">
        <v>13494</v>
      </c>
      <c r="R686" t="s">
        <v>13500</v>
      </c>
      <c r="S686" t="s">
        <v>13506</v>
      </c>
      <c r="T686" t="s">
        <v>13512</v>
      </c>
      <c r="U686" t="s">
        <v>13518</v>
      </c>
    </row>
    <row r="687" spans="1:21" x14ac:dyDescent="0.25">
      <c r="A687" s="9" t="s">
        <v>257</v>
      </c>
      <c r="B687" s="7" t="s">
        <v>13519</v>
      </c>
      <c r="C687" t="s">
        <v>13525</v>
      </c>
      <c r="D687" t="s">
        <v>13531</v>
      </c>
      <c r="E687" t="s">
        <v>13537</v>
      </c>
      <c r="F687" t="s">
        <v>13543</v>
      </c>
      <c r="G687" t="s">
        <v>13548</v>
      </c>
      <c r="H687" t="s">
        <v>13554</v>
      </c>
      <c r="I687" t="s">
        <v>13560</v>
      </c>
      <c r="J687" t="s">
        <v>13566</v>
      </c>
      <c r="K687" t="s">
        <v>13572</v>
      </c>
      <c r="L687" t="s">
        <v>460</v>
      </c>
      <c r="M687" t="s">
        <v>460</v>
      </c>
      <c r="N687" t="s">
        <v>13588</v>
      </c>
      <c r="O687" t="s">
        <v>13594</v>
      </c>
      <c r="P687" t="s">
        <v>13600</v>
      </c>
      <c r="Q687" t="s">
        <v>13606</v>
      </c>
      <c r="R687" t="s">
        <v>13612</v>
      </c>
      <c r="S687" t="s">
        <v>13618</v>
      </c>
      <c r="T687" t="s">
        <v>13624</v>
      </c>
      <c r="U687" t="s">
        <v>13630</v>
      </c>
    </row>
    <row r="688" spans="1:21" x14ac:dyDescent="0.25">
      <c r="A688" s="9"/>
      <c r="B688" s="7" t="s">
        <v>13520</v>
      </c>
      <c r="C688" t="s">
        <v>13526</v>
      </c>
      <c r="D688" t="s">
        <v>13532</v>
      </c>
      <c r="E688" t="s">
        <v>13538</v>
      </c>
      <c r="F688" t="s">
        <v>13544</v>
      </c>
      <c r="G688" t="s">
        <v>13549</v>
      </c>
      <c r="H688" t="s">
        <v>13555</v>
      </c>
      <c r="I688" t="s">
        <v>13561</v>
      </c>
      <c r="J688" t="s">
        <v>13567</v>
      </c>
      <c r="K688" t="s">
        <v>13573</v>
      </c>
      <c r="L688" t="s">
        <v>13578</v>
      </c>
      <c r="M688" t="s">
        <v>13583</v>
      </c>
      <c r="N688" t="s">
        <v>13589</v>
      </c>
      <c r="O688" t="s">
        <v>13595</v>
      </c>
      <c r="P688" t="s">
        <v>13601</v>
      </c>
      <c r="Q688" t="s">
        <v>13607</v>
      </c>
      <c r="R688" t="s">
        <v>13613</v>
      </c>
      <c r="S688" t="s">
        <v>13619</v>
      </c>
      <c r="T688" t="s">
        <v>13625</v>
      </c>
      <c r="U688" t="s">
        <v>13631</v>
      </c>
    </row>
    <row r="689" spans="1:21" x14ac:dyDescent="0.25">
      <c r="A689" s="9"/>
      <c r="B689" s="7" t="s">
        <v>13521</v>
      </c>
      <c r="C689" t="s">
        <v>13527</v>
      </c>
      <c r="D689" t="s">
        <v>13533</v>
      </c>
      <c r="E689" t="s">
        <v>13539</v>
      </c>
      <c r="F689" t="s">
        <v>13545</v>
      </c>
      <c r="G689" t="s">
        <v>13550</v>
      </c>
      <c r="H689" t="s">
        <v>13556</v>
      </c>
      <c r="I689" t="s">
        <v>13562</v>
      </c>
      <c r="J689" t="s">
        <v>13568</v>
      </c>
      <c r="K689" t="s">
        <v>13574</v>
      </c>
      <c r="L689" t="s">
        <v>13579</v>
      </c>
      <c r="M689" t="s">
        <v>13584</v>
      </c>
      <c r="N689" t="s">
        <v>13590</v>
      </c>
      <c r="O689" t="s">
        <v>13596</v>
      </c>
      <c r="P689" t="s">
        <v>13602</v>
      </c>
      <c r="Q689" t="s">
        <v>13608</v>
      </c>
      <c r="R689" t="s">
        <v>13614</v>
      </c>
      <c r="S689" t="s">
        <v>13620</v>
      </c>
      <c r="T689" t="s">
        <v>13626</v>
      </c>
      <c r="U689" t="s">
        <v>13632</v>
      </c>
    </row>
    <row r="690" spans="1:21" x14ac:dyDescent="0.25">
      <c r="A690" s="9"/>
      <c r="B690" s="7" t="s">
        <v>13522</v>
      </c>
      <c r="C690" t="s">
        <v>13528</v>
      </c>
      <c r="D690" t="s">
        <v>13534</v>
      </c>
      <c r="E690" t="s">
        <v>13540</v>
      </c>
      <c r="F690" t="s">
        <v>13522</v>
      </c>
      <c r="G690" t="s">
        <v>13551</v>
      </c>
      <c r="H690" t="s">
        <v>13557</v>
      </c>
      <c r="I690" t="s">
        <v>13563</v>
      </c>
      <c r="J690" t="s">
        <v>13569</v>
      </c>
      <c r="K690" t="s">
        <v>13575</v>
      </c>
      <c r="L690" t="s">
        <v>13580</v>
      </c>
      <c r="M690" t="s">
        <v>13585</v>
      </c>
      <c r="N690" t="s">
        <v>13591</v>
      </c>
      <c r="O690" t="s">
        <v>13597</v>
      </c>
      <c r="P690" t="s">
        <v>13603</v>
      </c>
      <c r="Q690" t="s">
        <v>13609</v>
      </c>
      <c r="R690" t="s">
        <v>13615</v>
      </c>
      <c r="S690" t="s">
        <v>13621</v>
      </c>
      <c r="T690" t="s">
        <v>13627</v>
      </c>
      <c r="U690" t="s">
        <v>13633</v>
      </c>
    </row>
    <row r="691" spans="1:21" x14ac:dyDescent="0.25">
      <c r="A691" s="9"/>
      <c r="B691" s="7" t="s">
        <v>13523</v>
      </c>
      <c r="C691" t="s">
        <v>13529</v>
      </c>
      <c r="D691" t="s">
        <v>13535</v>
      </c>
      <c r="E691" t="s">
        <v>13541</v>
      </c>
      <c r="F691" t="s">
        <v>13546</v>
      </c>
      <c r="G691" t="s">
        <v>13552</v>
      </c>
      <c r="H691" t="s">
        <v>13558</v>
      </c>
      <c r="I691" t="s">
        <v>13564</v>
      </c>
      <c r="J691" t="s">
        <v>13570</v>
      </c>
      <c r="K691" t="s">
        <v>13576</v>
      </c>
      <c r="L691" t="s">
        <v>13581</v>
      </c>
      <c r="M691" t="s">
        <v>13586</v>
      </c>
      <c r="N691" t="s">
        <v>13592</v>
      </c>
      <c r="O691" t="s">
        <v>13598</v>
      </c>
      <c r="P691" t="s">
        <v>13604</v>
      </c>
      <c r="Q691" t="s">
        <v>13610</v>
      </c>
      <c r="R691" t="s">
        <v>13616</v>
      </c>
      <c r="S691" t="s">
        <v>13622</v>
      </c>
      <c r="T691" t="s">
        <v>13628</v>
      </c>
      <c r="U691" t="s">
        <v>13634</v>
      </c>
    </row>
    <row r="692" spans="1:21" x14ac:dyDescent="0.25">
      <c r="A692" s="9"/>
      <c r="B692" s="7" t="s">
        <v>13524</v>
      </c>
      <c r="C692" t="s">
        <v>13530</v>
      </c>
      <c r="D692" t="s">
        <v>13536</v>
      </c>
      <c r="E692" t="s">
        <v>13542</v>
      </c>
      <c r="F692" t="s">
        <v>13547</v>
      </c>
      <c r="G692" t="s">
        <v>13553</v>
      </c>
      <c r="H692" t="s">
        <v>13559</v>
      </c>
      <c r="I692" t="s">
        <v>13565</v>
      </c>
      <c r="J692" t="s">
        <v>13571</v>
      </c>
      <c r="K692" t="s">
        <v>13577</v>
      </c>
      <c r="L692" t="s">
        <v>13582</v>
      </c>
      <c r="M692" t="s">
        <v>13587</v>
      </c>
      <c r="N692" t="s">
        <v>13593</v>
      </c>
      <c r="O692" t="s">
        <v>13599</v>
      </c>
      <c r="P692" t="s">
        <v>13605</v>
      </c>
      <c r="Q692" t="s">
        <v>13611</v>
      </c>
      <c r="R692" t="s">
        <v>13617</v>
      </c>
      <c r="S692" t="s">
        <v>13623</v>
      </c>
      <c r="T692" t="s">
        <v>13629</v>
      </c>
      <c r="U692" t="s">
        <v>13635</v>
      </c>
    </row>
    <row r="693" spans="1:21" x14ac:dyDescent="0.25">
      <c r="A693" s="9" t="s">
        <v>256</v>
      </c>
      <c r="B693" s="7" t="s">
        <v>13636</v>
      </c>
      <c r="C693" t="s">
        <v>13642</v>
      </c>
      <c r="D693" t="s">
        <v>13648</v>
      </c>
      <c r="E693" t="s">
        <v>13654</v>
      </c>
      <c r="F693" t="s">
        <v>13660</v>
      </c>
      <c r="G693" t="s">
        <v>13665</v>
      </c>
      <c r="H693" t="s">
        <v>13671</v>
      </c>
      <c r="I693" t="s">
        <v>13677</v>
      </c>
      <c r="J693" t="s">
        <v>13683</v>
      </c>
      <c r="K693" t="s">
        <v>13689</v>
      </c>
      <c r="L693" t="s">
        <v>460</v>
      </c>
      <c r="M693" t="s">
        <v>460</v>
      </c>
      <c r="N693" t="s">
        <v>13705</v>
      </c>
      <c r="O693" t="s">
        <v>13711</v>
      </c>
      <c r="P693" t="s">
        <v>13717</v>
      </c>
      <c r="Q693" t="s">
        <v>13723</v>
      </c>
      <c r="R693" t="s">
        <v>13729</v>
      </c>
      <c r="S693" t="s">
        <v>13735</v>
      </c>
      <c r="T693" t="s">
        <v>13741</v>
      </c>
      <c r="U693" t="s">
        <v>13747</v>
      </c>
    </row>
    <row r="694" spans="1:21" x14ac:dyDescent="0.25">
      <c r="A694" s="9"/>
      <c r="B694" s="7" t="s">
        <v>13637</v>
      </c>
      <c r="C694" t="s">
        <v>13643</v>
      </c>
      <c r="D694" t="s">
        <v>13649</v>
      </c>
      <c r="E694" t="s">
        <v>13655</v>
      </c>
      <c r="F694" t="s">
        <v>13661</v>
      </c>
      <c r="G694" t="s">
        <v>13666</v>
      </c>
      <c r="H694" t="s">
        <v>13672</v>
      </c>
      <c r="I694" t="s">
        <v>13678</v>
      </c>
      <c r="J694" t="s">
        <v>13684</v>
      </c>
      <c r="K694" t="s">
        <v>13690</v>
      </c>
      <c r="L694" t="s">
        <v>13695</v>
      </c>
      <c r="M694" t="s">
        <v>13700</v>
      </c>
      <c r="N694" t="s">
        <v>13706</v>
      </c>
      <c r="O694" t="s">
        <v>13712</v>
      </c>
      <c r="P694" t="s">
        <v>13718</v>
      </c>
      <c r="Q694" t="s">
        <v>13724</v>
      </c>
      <c r="R694" t="s">
        <v>13730</v>
      </c>
      <c r="S694" t="s">
        <v>13736</v>
      </c>
      <c r="T694" t="s">
        <v>13742</v>
      </c>
      <c r="U694" t="s">
        <v>13748</v>
      </c>
    </row>
    <row r="695" spans="1:21" x14ac:dyDescent="0.25">
      <c r="A695" s="9"/>
      <c r="B695" s="7" t="s">
        <v>13638</v>
      </c>
      <c r="C695" t="s">
        <v>13644</v>
      </c>
      <c r="D695" t="s">
        <v>13650</v>
      </c>
      <c r="E695" t="s">
        <v>13656</v>
      </c>
      <c r="F695" t="s">
        <v>13662</v>
      </c>
      <c r="G695" t="s">
        <v>13667</v>
      </c>
      <c r="H695" t="s">
        <v>13673</v>
      </c>
      <c r="I695" t="s">
        <v>13679</v>
      </c>
      <c r="J695" t="s">
        <v>13685</v>
      </c>
      <c r="K695" t="s">
        <v>13691</v>
      </c>
      <c r="L695" t="s">
        <v>13696</v>
      </c>
      <c r="M695" t="s">
        <v>13701</v>
      </c>
      <c r="N695" t="s">
        <v>13707</v>
      </c>
      <c r="O695" t="s">
        <v>13713</v>
      </c>
      <c r="P695" t="s">
        <v>13719</v>
      </c>
      <c r="Q695" t="s">
        <v>13725</v>
      </c>
      <c r="R695" t="s">
        <v>13731</v>
      </c>
      <c r="S695" t="s">
        <v>13737</v>
      </c>
      <c r="T695" t="s">
        <v>13743</v>
      </c>
      <c r="U695" t="s">
        <v>13749</v>
      </c>
    </row>
    <row r="696" spans="1:21" x14ac:dyDescent="0.25">
      <c r="A696" s="9"/>
      <c r="B696" s="7" t="s">
        <v>13639</v>
      </c>
      <c r="C696" t="s">
        <v>13645</v>
      </c>
      <c r="D696" t="s">
        <v>13651</v>
      </c>
      <c r="E696" t="s">
        <v>13657</v>
      </c>
      <c r="F696" t="s">
        <v>13639</v>
      </c>
      <c r="G696" t="s">
        <v>13668</v>
      </c>
      <c r="H696" t="s">
        <v>13674</v>
      </c>
      <c r="I696" t="s">
        <v>13680</v>
      </c>
      <c r="J696" t="s">
        <v>13686</v>
      </c>
      <c r="K696" t="s">
        <v>13692</v>
      </c>
      <c r="L696" t="s">
        <v>13697</v>
      </c>
      <c r="M696" t="s">
        <v>13702</v>
      </c>
      <c r="N696" t="s">
        <v>13708</v>
      </c>
      <c r="O696" t="s">
        <v>13714</v>
      </c>
      <c r="P696" t="s">
        <v>13720</v>
      </c>
      <c r="Q696" t="s">
        <v>13726</v>
      </c>
      <c r="R696" t="s">
        <v>13732</v>
      </c>
      <c r="S696" t="s">
        <v>13738</v>
      </c>
      <c r="T696" t="s">
        <v>13744</v>
      </c>
      <c r="U696" t="s">
        <v>13750</v>
      </c>
    </row>
    <row r="697" spans="1:21" x14ac:dyDescent="0.25">
      <c r="A697" s="9"/>
      <c r="B697" s="7" t="s">
        <v>13640</v>
      </c>
      <c r="C697" t="s">
        <v>13646</v>
      </c>
      <c r="D697" t="s">
        <v>13652</v>
      </c>
      <c r="E697" t="s">
        <v>13658</v>
      </c>
      <c r="F697" t="s">
        <v>13663</v>
      </c>
      <c r="G697" t="s">
        <v>13669</v>
      </c>
      <c r="H697" t="s">
        <v>13675</v>
      </c>
      <c r="I697" t="s">
        <v>13681</v>
      </c>
      <c r="J697" t="s">
        <v>13687</v>
      </c>
      <c r="K697" t="s">
        <v>13693</v>
      </c>
      <c r="L697" t="s">
        <v>13698</v>
      </c>
      <c r="M697" t="s">
        <v>13703</v>
      </c>
      <c r="N697" t="s">
        <v>13709</v>
      </c>
      <c r="O697" t="s">
        <v>13715</v>
      </c>
      <c r="P697" t="s">
        <v>13721</v>
      </c>
      <c r="Q697" t="s">
        <v>13727</v>
      </c>
      <c r="R697" t="s">
        <v>13733</v>
      </c>
      <c r="S697" t="s">
        <v>13739</v>
      </c>
      <c r="T697" t="s">
        <v>13745</v>
      </c>
      <c r="U697" t="s">
        <v>13751</v>
      </c>
    </row>
    <row r="698" spans="1:21" x14ac:dyDescent="0.25">
      <c r="A698" s="9"/>
      <c r="B698" s="7" t="s">
        <v>13641</v>
      </c>
      <c r="C698" t="s">
        <v>13647</v>
      </c>
      <c r="D698" t="s">
        <v>13653</v>
      </c>
      <c r="E698" t="s">
        <v>13659</v>
      </c>
      <c r="F698" t="s">
        <v>13664</v>
      </c>
      <c r="G698" t="s">
        <v>13670</v>
      </c>
      <c r="H698" t="s">
        <v>13676</v>
      </c>
      <c r="I698" t="s">
        <v>13682</v>
      </c>
      <c r="J698" t="s">
        <v>13688</v>
      </c>
      <c r="K698" t="s">
        <v>13694</v>
      </c>
      <c r="L698" t="s">
        <v>13699</v>
      </c>
      <c r="M698" t="s">
        <v>13704</v>
      </c>
      <c r="N698" t="s">
        <v>13710</v>
      </c>
      <c r="O698" t="s">
        <v>13716</v>
      </c>
      <c r="P698" t="s">
        <v>13722</v>
      </c>
      <c r="Q698" t="s">
        <v>13728</v>
      </c>
      <c r="R698" t="s">
        <v>13734</v>
      </c>
      <c r="S698" t="s">
        <v>13740</v>
      </c>
      <c r="T698" t="s">
        <v>13746</v>
      </c>
      <c r="U698" t="s">
        <v>13752</v>
      </c>
    </row>
    <row r="699" spans="1:21" x14ac:dyDescent="0.25">
      <c r="A699" s="9" t="s">
        <v>255</v>
      </c>
      <c r="B699" s="7" t="s">
        <v>13753</v>
      </c>
      <c r="C699" t="s">
        <v>13759</v>
      </c>
      <c r="D699" t="s">
        <v>13765</v>
      </c>
      <c r="E699" t="s">
        <v>13771</v>
      </c>
      <c r="F699" t="s">
        <v>13777</v>
      </c>
      <c r="G699" t="s">
        <v>13782</v>
      </c>
      <c r="H699" t="s">
        <v>13788</v>
      </c>
      <c r="I699" t="s">
        <v>13794</v>
      </c>
      <c r="J699" t="s">
        <v>13800</v>
      </c>
      <c r="K699" t="s">
        <v>13806</v>
      </c>
      <c r="L699" t="s">
        <v>460</v>
      </c>
      <c r="M699" t="s">
        <v>460</v>
      </c>
      <c r="N699" t="s">
        <v>13822</v>
      </c>
      <c r="O699" t="s">
        <v>13828</v>
      </c>
      <c r="P699" t="s">
        <v>13834</v>
      </c>
      <c r="Q699" t="s">
        <v>13840</v>
      </c>
      <c r="R699" t="s">
        <v>13846</v>
      </c>
      <c r="S699" t="s">
        <v>13852</v>
      </c>
      <c r="T699" t="s">
        <v>13858</v>
      </c>
      <c r="U699" t="s">
        <v>13864</v>
      </c>
    </row>
    <row r="700" spans="1:21" x14ac:dyDescent="0.25">
      <c r="A700" s="9"/>
      <c r="B700" s="7" t="s">
        <v>13754</v>
      </c>
      <c r="C700" t="s">
        <v>13760</v>
      </c>
      <c r="D700" t="s">
        <v>13766</v>
      </c>
      <c r="E700" t="s">
        <v>13772</v>
      </c>
      <c r="F700" t="s">
        <v>13778</v>
      </c>
      <c r="G700" t="s">
        <v>13783</v>
      </c>
      <c r="H700" t="s">
        <v>13789</v>
      </c>
      <c r="I700" t="s">
        <v>13795</v>
      </c>
      <c r="J700" t="s">
        <v>13801</v>
      </c>
      <c r="K700" t="s">
        <v>13807</v>
      </c>
      <c r="L700" t="s">
        <v>13812</v>
      </c>
      <c r="M700" t="s">
        <v>13817</v>
      </c>
      <c r="N700" t="s">
        <v>13823</v>
      </c>
      <c r="O700" t="s">
        <v>13829</v>
      </c>
      <c r="P700" t="s">
        <v>13835</v>
      </c>
      <c r="Q700" t="s">
        <v>13841</v>
      </c>
      <c r="R700" t="s">
        <v>13847</v>
      </c>
      <c r="S700" t="s">
        <v>13853</v>
      </c>
      <c r="T700" t="s">
        <v>13859</v>
      </c>
      <c r="U700" t="s">
        <v>13865</v>
      </c>
    </row>
    <row r="701" spans="1:21" x14ac:dyDescent="0.25">
      <c r="A701" s="9"/>
      <c r="B701" s="7" t="s">
        <v>13755</v>
      </c>
      <c r="C701" t="s">
        <v>13761</v>
      </c>
      <c r="D701" t="s">
        <v>13767</v>
      </c>
      <c r="E701" t="s">
        <v>13773</v>
      </c>
      <c r="F701" t="s">
        <v>13779</v>
      </c>
      <c r="G701" t="s">
        <v>13784</v>
      </c>
      <c r="H701" t="s">
        <v>13790</v>
      </c>
      <c r="I701" t="s">
        <v>13796</v>
      </c>
      <c r="J701" t="s">
        <v>13802</v>
      </c>
      <c r="K701" t="s">
        <v>13808</v>
      </c>
      <c r="L701" t="s">
        <v>13813</v>
      </c>
      <c r="M701" t="s">
        <v>13818</v>
      </c>
      <c r="N701" t="s">
        <v>13824</v>
      </c>
      <c r="O701" t="s">
        <v>13830</v>
      </c>
      <c r="P701" t="s">
        <v>13836</v>
      </c>
      <c r="Q701" t="s">
        <v>13842</v>
      </c>
      <c r="R701" t="s">
        <v>13848</v>
      </c>
      <c r="S701" t="s">
        <v>13854</v>
      </c>
      <c r="T701" t="s">
        <v>13860</v>
      </c>
      <c r="U701" t="s">
        <v>13866</v>
      </c>
    </row>
    <row r="702" spans="1:21" x14ac:dyDescent="0.25">
      <c r="A702" s="9"/>
      <c r="B702" s="7" t="s">
        <v>13756</v>
      </c>
      <c r="C702" t="s">
        <v>13762</v>
      </c>
      <c r="D702" t="s">
        <v>13768</v>
      </c>
      <c r="E702" t="s">
        <v>13774</v>
      </c>
      <c r="F702" t="s">
        <v>13756</v>
      </c>
      <c r="G702" t="s">
        <v>13785</v>
      </c>
      <c r="H702" t="s">
        <v>13791</v>
      </c>
      <c r="I702" t="s">
        <v>13797</v>
      </c>
      <c r="J702" t="s">
        <v>13803</v>
      </c>
      <c r="K702" t="s">
        <v>13809</v>
      </c>
      <c r="L702" t="s">
        <v>13814</v>
      </c>
      <c r="M702" t="s">
        <v>13819</v>
      </c>
      <c r="N702" t="s">
        <v>13825</v>
      </c>
      <c r="O702" t="s">
        <v>13831</v>
      </c>
      <c r="P702" t="s">
        <v>13837</v>
      </c>
      <c r="Q702" t="s">
        <v>13843</v>
      </c>
      <c r="R702" t="s">
        <v>13849</v>
      </c>
      <c r="S702" t="s">
        <v>13855</v>
      </c>
      <c r="T702" t="s">
        <v>13861</v>
      </c>
      <c r="U702" t="s">
        <v>13867</v>
      </c>
    </row>
    <row r="703" spans="1:21" x14ac:dyDescent="0.25">
      <c r="A703" s="9"/>
      <c r="B703" s="7" t="s">
        <v>13757</v>
      </c>
      <c r="C703" t="s">
        <v>13763</v>
      </c>
      <c r="D703" t="s">
        <v>13769</v>
      </c>
      <c r="E703" t="s">
        <v>13775</v>
      </c>
      <c r="F703" t="s">
        <v>13780</v>
      </c>
      <c r="G703" t="s">
        <v>13786</v>
      </c>
      <c r="H703" t="s">
        <v>13792</v>
      </c>
      <c r="I703" t="s">
        <v>13798</v>
      </c>
      <c r="J703" t="s">
        <v>13804</v>
      </c>
      <c r="K703" t="s">
        <v>13810</v>
      </c>
      <c r="L703" t="s">
        <v>13815</v>
      </c>
      <c r="M703" t="s">
        <v>13820</v>
      </c>
      <c r="N703" t="s">
        <v>13826</v>
      </c>
      <c r="O703" t="s">
        <v>13832</v>
      </c>
      <c r="P703" t="s">
        <v>13838</v>
      </c>
      <c r="Q703" t="s">
        <v>13844</v>
      </c>
      <c r="R703" t="s">
        <v>13850</v>
      </c>
      <c r="S703" t="s">
        <v>13856</v>
      </c>
      <c r="T703" t="s">
        <v>13862</v>
      </c>
      <c r="U703" t="s">
        <v>13868</v>
      </c>
    </row>
    <row r="704" spans="1:21" x14ac:dyDescent="0.25">
      <c r="A704" s="9"/>
      <c r="B704" s="7" t="s">
        <v>13758</v>
      </c>
      <c r="C704" t="s">
        <v>13764</v>
      </c>
      <c r="D704" t="s">
        <v>13770</v>
      </c>
      <c r="E704" t="s">
        <v>13776</v>
      </c>
      <c r="F704" t="s">
        <v>13781</v>
      </c>
      <c r="G704" t="s">
        <v>13787</v>
      </c>
      <c r="H704" t="s">
        <v>13793</v>
      </c>
      <c r="I704" t="s">
        <v>13799</v>
      </c>
      <c r="J704" t="s">
        <v>13805</v>
      </c>
      <c r="K704" t="s">
        <v>13811</v>
      </c>
      <c r="L704" t="s">
        <v>13816</v>
      </c>
      <c r="M704" t="s">
        <v>13821</v>
      </c>
      <c r="N704" t="s">
        <v>13827</v>
      </c>
      <c r="O704" t="s">
        <v>13833</v>
      </c>
      <c r="P704" t="s">
        <v>13839</v>
      </c>
      <c r="Q704" t="s">
        <v>13845</v>
      </c>
      <c r="R704" t="s">
        <v>13851</v>
      </c>
      <c r="S704" t="s">
        <v>13857</v>
      </c>
      <c r="T704" t="s">
        <v>13863</v>
      </c>
      <c r="U704" t="s">
        <v>13869</v>
      </c>
    </row>
    <row r="705" spans="1:21" x14ac:dyDescent="0.25">
      <c r="A705" s="9" t="s">
        <v>254</v>
      </c>
      <c r="B705" s="7" t="s">
        <v>13870</v>
      </c>
      <c r="C705" t="s">
        <v>13876</v>
      </c>
      <c r="D705" t="s">
        <v>13882</v>
      </c>
      <c r="E705" t="s">
        <v>13888</v>
      </c>
      <c r="F705" t="s">
        <v>13894</v>
      </c>
      <c r="G705" t="s">
        <v>13899</v>
      </c>
      <c r="H705" t="s">
        <v>13905</v>
      </c>
      <c r="I705" t="s">
        <v>13911</v>
      </c>
      <c r="J705" t="s">
        <v>13917</v>
      </c>
      <c r="K705" t="s">
        <v>13923</v>
      </c>
      <c r="L705" t="s">
        <v>460</v>
      </c>
      <c r="M705" t="s">
        <v>460</v>
      </c>
      <c r="N705" t="s">
        <v>13939</v>
      </c>
      <c r="O705" t="s">
        <v>13945</v>
      </c>
      <c r="P705" t="s">
        <v>13951</v>
      </c>
      <c r="Q705" t="s">
        <v>13957</v>
      </c>
      <c r="R705" t="s">
        <v>13963</v>
      </c>
      <c r="S705" t="s">
        <v>13969</v>
      </c>
      <c r="T705" t="s">
        <v>13975</v>
      </c>
      <c r="U705" t="s">
        <v>13981</v>
      </c>
    </row>
    <row r="706" spans="1:21" x14ac:dyDescent="0.25">
      <c r="A706" s="9"/>
      <c r="B706" s="7" t="s">
        <v>13871</v>
      </c>
      <c r="C706" t="s">
        <v>13877</v>
      </c>
      <c r="D706" t="s">
        <v>13883</v>
      </c>
      <c r="E706" t="s">
        <v>13889</v>
      </c>
      <c r="F706" t="s">
        <v>13895</v>
      </c>
      <c r="G706" t="s">
        <v>13900</v>
      </c>
      <c r="H706" t="s">
        <v>13906</v>
      </c>
      <c r="I706" t="s">
        <v>13912</v>
      </c>
      <c r="J706" t="s">
        <v>13918</v>
      </c>
      <c r="K706" t="s">
        <v>13924</v>
      </c>
      <c r="L706" t="s">
        <v>13929</v>
      </c>
      <c r="M706" t="s">
        <v>13934</v>
      </c>
      <c r="N706" t="s">
        <v>13940</v>
      </c>
      <c r="O706" t="s">
        <v>13946</v>
      </c>
      <c r="P706" t="s">
        <v>13952</v>
      </c>
      <c r="Q706" t="s">
        <v>13958</v>
      </c>
      <c r="R706" t="s">
        <v>13964</v>
      </c>
      <c r="S706" t="s">
        <v>13970</v>
      </c>
      <c r="T706" t="s">
        <v>13976</v>
      </c>
      <c r="U706" t="s">
        <v>13982</v>
      </c>
    </row>
    <row r="707" spans="1:21" x14ac:dyDescent="0.25">
      <c r="A707" s="9"/>
      <c r="B707" s="7" t="s">
        <v>13872</v>
      </c>
      <c r="C707" t="s">
        <v>13878</v>
      </c>
      <c r="D707" t="s">
        <v>13884</v>
      </c>
      <c r="E707" t="s">
        <v>13890</v>
      </c>
      <c r="F707" t="s">
        <v>13896</v>
      </c>
      <c r="G707" t="s">
        <v>13901</v>
      </c>
      <c r="H707" t="s">
        <v>13907</v>
      </c>
      <c r="I707" t="s">
        <v>13913</v>
      </c>
      <c r="J707" t="s">
        <v>13919</v>
      </c>
      <c r="K707" t="s">
        <v>13925</v>
      </c>
      <c r="L707" t="s">
        <v>13930</v>
      </c>
      <c r="M707" t="s">
        <v>13935</v>
      </c>
      <c r="N707" t="s">
        <v>13941</v>
      </c>
      <c r="O707" t="s">
        <v>13947</v>
      </c>
      <c r="P707" t="s">
        <v>13953</v>
      </c>
      <c r="Q707" t="s">
        <v>13959</v>
      </c>
      <c r="R707" t="s">
        <v>13965</v>
      </c>
      <c r="S707" t="s">
        <v>13971</v>
      </c>
      <c r="T707" t="s">
        <v>13977</v>
      </c>
      <c r="U707" t="s">
        <v>13983</v>
      </c>
    </row>
    <row r="708" spans="1:21" x14ac:dyDescent="0.25">
      <c r="A708" s="9"/>
      <c r="B708" s="7" t="s">
        <v>13873</v>
      </c>
      <c r="C708" t="s">
        <v>13879</v>
      </c>
      <c r="D708" t="s">
        <v>13885</v>
      </c>
      <c r="E708" t="s">
        <v>13891</v>
      </c>
      <c r="F708" t="s">
        <v>13873</v>
      </c>
      <c r="G708" t="s">
        <v>13902</v>
      </c>
      <c r="H708" t="s">
        <v>13908</v>
      </c>
      <c r="I708" t="s">
        <v>13914</v>
      </c>
      <c r="J708" t="s">
        <v>13920</v>
      </c>
      <c r="K708" t="s">
        <v>13926</v>
      </c>
      <c r="L708" t="s">
        <v>13931</v>
      </c>
      <c r="M708" t="s">
        <v>13936</v>
      </c>
      <c r="N708" t="s">
        <v>13942</v>
      </c>
      <c r="O708" t="s">
        <v>13948</v>
      </c>
      <c r="P708" t="s">
        <v>13954</v>
      </c>
      <c r="Q708" t="s">
        <v>13960</v>
      </c>
      <c r="R708" t="s">
        <v>13966</v>
      </c>
      <c r="S708" t="s">
        <v>13972</v>
      </c>
      <c r="T708" t="s">
        <v>13978</v>
      </c>
      <c r="U708" t="s">
        <v>13984</v>
      </c>
    </row>
    <row r="709" spans="1:21" x14ac:dyDescent="0.25">
      <c r="A709" s="9"/>
      <c r="B709" s="7" t="s">
        <v>13874</v>
      </c>
      <c r="C709" t="s">
        <v>13880</v>
      </c>
      <c r="D709" t="s">
        <v>13886</v>
      </c>
      <c r="E709" t="s">
        <v>13892</v>
      </c>
      <c r="F709" t="s">
        <v>13897</v>
      </c>
      <c r="G709" t="s">
        <v>13903</v>
      </c>
      <c r="H709" t="s">
        <v>13909</v>
      </c>
      <c r="I709" t="s">
        <v>13915</v>
      </c>
      <c r="J709" t="s">
        <v>13921</v>
      </c>
      <c r="K709" t="s">
        <v>13927</v>
      </c>
      <c r="L709" t="s">
        <v>13932</v>
      </c>
      <c r="M709" t="s">
        <v>13937</v>
      </c>
      <c r="N709" t="s">
        <v>13943</v>
      </c>
      <c r="O709" t="s">
        <v>13949</v>
      </c>
      <c r="P709" t="s">
        <v>13955</v>
      </c>
      <c r="Q709" t="s">
        <v>13961</v>
      </c>
      <c r="R709" t="s">
        <v>13967</v>
      </c>
      <c r="S709" t="s">
        <v>13973</v>
      </c>
      <c r="T709" t="s">
        <v>13979</v>
      </c>
      <c r="U709" t="s">
        <v>13985</v>
      </c>
    </row>
    <row r="710" spans="1:21" x14ac:dyDescent="0.25">
      <c r="A710" s="9"/>
      <c r="B710" s="7" t="s">
        <v>13875</v>
      </c>
      <c r="C710" t="s">
        <v>13881</v>
      </c>
      <c r="D710" t="s">
        <v>13887</v>
      </c>
      <c r="E710" t="s">
        <v>13893</v>
      </c>
      <c r="F710" t="s">
        <v>13898</v>
      </c>
      <c r="G710" t="s">
        <v>13904</v>
      </c>
      <c r="H710" t="s">
        <v>13910</v>
      </c>
      <c r="I710" t="s">
        <v>13916</v>
      </c>
      <c r="J710" t="s">
        <v>13922</v>
      </c>
      <c r="K710" t="s">
        <v>13928</v>
      </c>
      <c r="L710" t="s">
        <v>13933</v>
      </c>
      <c r="M710" t="s">
        <v>13938</v>
      </c>
      <c r="N710" t="s">
        <v>13944</v>
      </c>
      <c r="O710" t="s">
        <v>13950</v>
      </c>
      <c r="P710" t="s">
        <v>13956</v>
      </c>
      <c r="Q710" t="s">
        <v>13962</v>
      </c>
      <c r="R710" t="s">
        <v>13968</v>
      </c>
      <c r="S710" t="s">
        <v>13974</v>
      </c>
      <c r="T710" t="s">
        <v>13980</v>
      </c>
      <c r="U710" t="s">
        <v>13986</v>
      </c>
    </row>
    <row r="711" spans="1:21" x14ac:dyDescent="0.25">
      <c r="A711" s="9" t="s">
        <v>253</v>
      </c>
      <c r="B711" s="7" t="s">
        <v>13987</v>
      </c>
      <c r="C711" t="s">
        <v>13993</v>
      </c>
      <c r="D711" t="s">
        <v>13999</v>
      </c>
      <c r="E711" t="s">
        <v>14005</v>
      </c>
      <c r="F711" t="s">
        <v>14011</v>
      </c>
      <c r="G711" t="s">
        <v>14016</v>
      </c>
      <c r="H711" t="s">
        <v>14022</v>
      </c>
      <c r="I711" t="s">
        <v>14028</v>
      </c>
      <c r="J711" t="s">
        <v>14034</v>
      </c>
      <c r="K711" t="s">
        <v>14040</v>
      </c>
      <c r="L711" t="s">
        <v>460</v>
      </c>
      <c r="M711" t="s">
        <v>460</v>
      </c>
      <c r="N711" t="s">
        <v>14056</v>
      </c>
      <c r="O711" t="s">
        <v>14062</v>
      </c>
      <c r="P711" t="s">
        <v>14068</v>
      </c>
      <c r="Q711" t="s">
        <v>14074</v>
      </c>
      <c r="R711" t="s">
        <v>14080</v>
      </c>
      <c r="S711" t="s">
        <v>14086</v>
      </c>
      <c r="T711" t="s">
        <v>14092</v>
      </c>
      <c r="U711" t="s">
        <v>14098</v>
      </c>
    </row>
    <row r="712" spans="1:21" x14ac:dyDescent="0.25">
      <c r="A712" s="9"/>
      <c r="B712" s="7" t="s">
        <v>13988</v>
      </c>
      <c r="C712" t="s">
        <v>13994</v>
      </c>
      <c r="D712" t="s">
        <v>14000</v>
      </c>
      <c r="E712" t="s">
        <v>14006</v>
      </c>
      <c r="F712" t="s">
        <v>14012</v>
      </c>
      <c r="G712" t="s">
        <v>14017</v>
      </c>
      <c r="H712" t="s">
        <v>14023</v>
      </c>
      <c r="I712" t="s">
        <v>14029</v>
      </c>
      <c r="J712" t="s">
        <v>14035</v>
      </c>
      <c r="K712" t="s">
        <v>14041</v>
      </c>
      <c r="L712" t="s">
        <v>14046</v>
      </c>
      <c r="M712" t="s">
        <v>14051</v>
      </c>
      <c r="N712" t="s">
        <v>14057</v>
      </c>
      <c r="O712" t="s">
        <v>14063</v>
      </c>
      <c r="P712" t="s">
        <v>14069</v>
      </c>
      <c r="Q712" t="s">
        <v>14075</v>
      </c>
      <c r="R712" t="s">
        <v>14081</v>
      </c>
      <c r="S712" t="s">
        <v>14087</v>
      </c>
      <c r="T712" t="s">
        <v>14093</v>
      </c>
      <c r="U712" t="s">
        <v>14099</v>
      </c>
    </row>
    <row r="713" spans="1:21" x14ac:dyDescent="0.25">
      <c r="A713" s="9"/>
      <c r="B713" s="7" t="s">
        <v>13989</v>
      </c>
      <c r="C713" t="s">
        <v>13995</v>
      </c>
      <c r="D713" t="s">
        <v>14001</v>
      </c>
      <c r="E713" t="s">
        <v>14007</v>
      </c>
      <c r="F713" t="s">
        <v>14013</v>
      </c>
      <c r="G713" t="s">
        <v>14018</v>
      </c>
      <c r="H713" t="s">
        <v>14024</v>
      </c>
      <c r="I713" t="s">
        <v>14030</v>
      </c>
      <c r="J713" t="s">
        <v>14036</v>
      </c>
      <c r="K713" t="s">
        <v>14042</v>
      </c>
      <c r="L713" t="s">
        <v>14047</v>
      </c>
      <c r="M713" t="s">
        <v>14052</v>
      </c>
      <c r="N713" t="s">
        <v>14058</v>
      </c>
      <c r="O713" t="s">
        <v>14064</v>
      </c>
      <c r="P713" t="s">
        <v>14070</v>
      </c>
      <c r="Q713" t="s">
        <v>14076</v>
      </c>
      <c r="R713" t="s">
        <v>14082</v>
      </c>
      <c r="S713" t="s">
        <v>14088</v>
      </c>
      <c r="T713" t="s">
        <v>14094</v>
      </c>
      <c r="U713" t="s">
        <v>14100</v>
      </c>
    </row>
    <row r="714" spans="1:21" x14ac:dyDescent="0.25">
      <c r="A714" s="9"/>
      <c r="B714" s="7" t="s">
        <v>13990</v>
      </c>
      <c r="C714" t="s">
        <v>13996</v>
      </c>
      <c r="D714" t="s">
        <v>14002</v>
      </c>
      <c r="E714" t="s">
        <v>14008</v>
      </c>
      <c r="F714" t="s">
        <v>13990</v>
      </c>
      <c r="G714" t="s">
        <v>14019</v>
      </c>
      <c r="H714" t="s">
        <v>14025</v>
      </c>
      <c r="I714" t="s">
        <v>14031</v>
      </c>
      <c r="J714" t="s">
        <v>14037</v>
      </c>
      <c r="K714" t="s">
        <v>14043</v>
      </c>
      <c r="L714" t="s">
        <v>14048</v>
      </c>
      <c r="M714" t="s">
        <v>14053</v>
      </c>
      <c r="N714" t="s">
        <v>14059</v>
      </c>
      <c r="O714" t="s">
        <v>14065</v>
      </c>
      <c r="P714" t="s">
        <v>14071</v>
      </c>
      <c r="Q714" t="s">
        <v>14077</v>
      </c>
      <c r="R714" t="s">
        <v>14083</v>
      </c>
      <c r="S714" t="s">
        <v>14089</v>
      </c>
      <c r="T714" t="s">
        <v>14095</v>
      </c>
      <c r="U714" t="s">
        <v>14101</v>
      </c>
    </row>
    <row r="715" spans="1:21" x14ac:dyDescent="0.25">
      <c r="A715" s="9"/>
      <c r="B715" s="7" t="s">
        <v>13991</v>
      </c>
      <c r="C715" t="s">
        <v>13997</v>
      </c>
      <c r="D715" t="s">
        <v>14003</v>
      </c>
      <c r="E715" t="s">
        <v>14009</v>
      </c>
      <c r="F715" t="s">
        <v>14014</v>
      </c>
      <c r="G715" t="s">
        <v>14020</v>
      </c>
      <c r="H715" t="s">
        <v>14026</v>
      </c>
      <c r="I715" t="s">
        <v>14032</v>
      </c>
      <c r="J715" t="s">
        <v>14038</v>
      </c>
      <c r="K715" t="s">
        <v>14044</v>
      </c>
      <c r="L715" t="s">
        <v>14049</v>
      </c>
      <c r="M715" t="s">
        <v>14054</v>
      </c>
      <c r="N715" t="s">
        <v>14060</v>
      </c>
      <c r="O715" t="s">
        <v>14066</v>
      </c>
      <c r="P715" t="s">
        <v>14072</v>
      </c>
      <c r="Q715" t="s">
        <v>14078</v>
      </c>
      <c r="R715" t="s">
        <v>14084</v>
      </c>
      <c r="S715" t="s">
        <v>14090</v>
      </c>
      <c r="T715" t="s">
        <v>14096</v>
      </c>
      <c r="U715" t="s">
        <v>14102</v>
      </c>
    </row>
    <row r="716" spans="1:21" x14ac:dyDescent="0.25">
      <c r="A716" s="9"/>
      <c r="B716" s="7" t="s">
        <v>13992</v>
      </c>
      <c r="C716" t="s">
        <v>13998</v>
      </c>
      <c r="D716" t="s">
        <v>14004</v>
      </c>
      <c r="E716" t="s">
        <v>14010</v>
      </c>
      <c r="F716" t="s">
        <v>14015</v>
      </c>
      <c r="G716" t="s">
        <v>14021</v>
      </c>
      <c r="H716" t="s">
        <v>14027</v>
      </c>
      <c r="I716" t="s">
        <v>14033</v>
      </c>
      <c r="J716" t="s">
        <v>14039</v>
      </c>
      <c r="K716" t="s">
        <v>14045</v>
      </c>
      <c r="L716" t="s">
        <v>14050</v>
      </c>
      <c r="M716" t="s">
        <v>14055</v>
      </c>
      <c r="N716" t="s">
        <v>14061</v>
      </c>
      <c r="O716" t="s">
        <v>14067</v>
      </c>
      <c r="P716" t="s">
        <v>14073</v>
      </c>
      <c r="Q716" t="s">
        <v>14079</v>
      </c>
      <c r="R716" t="s">
        <v>14085</v>
      </c>
      <c r="S716" t="s">
        <v>14091</v>
      </c>
      <c r="T716" t="s">
        <v>14097</v>
      </c>
      <c r="U716" t="s">
        <v>14103</v>
      </c>
    </row>
    <row r="717" spans="1:21" x14ac:dyDescent="0.25">
      <c r="A717" s="9" t="s">
        <v>252</v>
      </c>
      <c r="B717" s="7" t="s">
        <v>14104</v>
      </c>
      <c r="C717" t="s">
        <v>14110</v>
      </c>
      <c r="D717" t="s">
        <v>14116</v>
      </c>
      <c r="E717" t="s">
        <v>14122</v>
      </c>
      <c r="F717" t="s">
        <v>14128</v>
      </c>
      <c r="G717" t="s">
        <v>14133</v>
      </c>
      <c r="H717" t="s">
        <v>14139</v>
      </c>
      <c r="I717" t="s">
        <v>14145</v>
      </c>
      <c r="J717" t="s">
        <v>14151</v>
      </c>
      <c r="K717" t="s">
        <v>14157</v>
      </c>
      <c r="L717" t="s">
        <v>460</v>
      </c>
      <c r="M717" t="s">
        <v>460</v>
      </c>
      <c r="N717" t="s">
        <v>14173</v>
      </c>
      <c r="O717" t="s">
        <v>14179</v>
      </c>
      <c r="P717" t="s">
        <v>14185</v>
      </c>
      <c r="Q717" t="s">
        <v>14191</v>
      </c>
      <c r="R717" t="s">
        <v>14197</v>
      </c>
      <c r="S717" t="s">
        <v>14203</v>
      </c>
      <c r="T717" t="s">
        <v>14209</v>
      </c>
      <c r="U717" t="s">
        <v>14215</v>
      </c>
    </row>
    <row r="718" spans="1:21" x14ac:dyDescent="0.25">
      <c r="A718" s="9"/>
      <c r="B718" s="7" t="s">
        <v>14105</v>
      </c>
      <c r="C718" t="s">
        <v>14111</v>
      </c>
      <c r="D718" t="s">
        <v>14117</v>
      </c>
      <c r="E718" t="s">
        <v>14123</v>
      </c>
      <c r="F718" t="s">
        <v>14129</v>
      </c>
      <c r="G718" t="s">
        <v>14134</v>
      </c>
      <c r="H718" t="s">
        <v>14140</v>
      </c>
      <c r="I718" t="s">
        <v>14146</v>
      </c>
      <c r="J718" t="s">
        <v>14152</v>
      </c>
      <c r="K718" t="s">
        <v>14158</v>
      </c>
      <c r="L718" t="s">
        <v>14163</v>
      </c>
      <c r="M718" t="s">
        <v>14168</v>
      </c>
      <c r="N718" t="s">
        <v>14174</v>
      </c>
      <c r="O718" t="s">
        <v>14180</v>
      </c>
      <c r="P718" t="s">
        <v>14186</v>
      </c>
      <c r="Q718" t="s">
        <v>14192</v>
      </c>
      <c r="R718" t="s">
        <v>14198</v>
      </c>
      <c r="S718" t="s">
        <v>14204</v>
      </c>
      <c r="T718" t="s">
        <v>14210</v>
      </c>
      <c r="U718" t="s">
        <v>14216</v>
      </c>
    </row>
    <row r="719" spans="1:21" x14ac:dyDescent="0.25">
      <c r="A719" s="9"/>
      <c r="B719" s="7" t="s">
        <v>14106</v>
      </c>
      <c r="C719" t="s">
        <v>14112</v>
      </c>
      <c r="D719" t="s">
        <v>14118</v>
      </c>
      <c r="E719" t="s">
        <v>14124</v>
      </c>
      <c r="F719" t="s">
        <v>14130</v>
      </c>
      <c r="G719" t="s">
        <v>14135</v>
      </c>
      <c r="H719" t="s">
        <v>14141</v>
      </c>
      <c r="I719" t="s">
        <v>14147</v>
      </c>
      <c r="J719" t="s">
        <v>14153</v>
      </c>
      <c r="K719" t="s">
        <v>14159</v>
      </c>
      <c r="L719" t="s">
        <v>14164</v>
      </c>
      <c r="M719" t="s">
        <v>14169</v>
      </c>
      <c r="N719" t="s">
        <v>14175</v>
      </c>
      <c r="O719" t="s">
        <v>14181</v>
      </c>
      <c r="P719" t="s">
        <v>14187</v>
      </c>
      <c r="Q719" t="s">
        <v>14193</v>
      </c>
      <c r="R719" t="s">
        <v>14199</v>
      </c>
      <c r="S719" t="s">
        <v>14205</v>
      </c>
      <c r="T719" t="s">
        <v>14211</v>
      </c>
      <c r="U719" t="s">
        <v>14217</v>
      </c>
    </row>
    <row r="720" spans="1:21" x14ac:dyDescent="0.25">
      <c r="A720" s="9"/>
      <c r="B720" s="7" t="s">
        <v>14107</v>
      </c>
      <c r="C720" t="s">
        <v>14113</v>
      </c>
      <c r="D720" t="s">
        <v>14119</v>
      </c>
      <c r="E720" t="s">
        <v>14125</v>
      </c>
      <c r="F720" t="s">
        <v>14107</v>
      </c>
      <c r="G720" t="s">
        <v>14136</v>
      </c>
      <c r="H720" t="s">
        <v>14142</v>
      </c>
      <c r="I720" t="s">
        <v>14148</v>
      </c>
      <c r="J720" t="s">
        <v>14154</v>
      </c>
      <c r="K720" t="s">
        <v>14160</v>
      </c>
      <c r="L720" t="s">
        <v>14165</v>
      </c>
      <c r="M720" t="s">
        <v>14170</v>
      </c>
      <c r="N720" t="s">
        <v>14176</v>
      </c>
      <c r="O720" t="s">
        <v>14182</v>
      </c>
      <c r="P720" t="s">
        <v>14188</v>
      </c>
      <c r="Q720" t="s">
        <v>14194</v>
      </c>
      <c r="R720" t="s">
        <v>14200</v>
      </c>
      <c r="S720" t="s">
        <v>14206</v>
      </c>
      <c r="T720" t="s">
        <v>14212</v>
      </c>
      <c r="U720" t="s">
        <v>14218</v>
      </c>
    </row>
    <row r="721" spans="1:21" x14ac:dyDescent="0.25">
      <c r="A721" s="9"/>
      <c r="B721" s="7" t="s">
        <v>14108</v>
      </c>
      <c r="C721" t="s">
        <v>14114</v>
      </c>
      <c r="D721" t="s">
        <v>14120</v>
      </c>
      <c r="E721" t="s">
        <v>14126</v>
      </c>
      <c r="F721" t="s">
        <v>14131</v>
      </c>
      <c r="G721" t="s">
        <v>14137</v>
      </c>
      <c r="H721" t="s">
        <v>14143</v>
      </c>
      <c r="I721" t="s">
        <v>14149</v>
      </c>
      <c r="J721" t="s">
        <v>14155</v>
      </c>
      <c r="K721" t="s">
        <v>14161</v>
      </c>
      <c r="L721" t="s">
        <v>14166</v>
      </c>
      <c r="M721" t="s">
        <v>14171</v>
      </c>
      <c r="N721" t="s">
        <v>14177</v>
      </c>
      <c r="O721" t="s">
        <v>14183</v>
      </c>
      <c r="P721" t="s">
        <v>14189</v>
      </c>
      <c r="Q721" t="s">
        <v>14195</v>
      </c>
      <c r="R721" t="s">
        <v>14201</v>
      </c>
      <c r="S721" t="s">
        <v>14207</v>
      </c>
      <c r="T721" t="s">
        <v>14213</v>
      </c>
      <c r="U721" t="s">
        <v>14219</v>
      </c>
    </row>
    <row r="722" spans="1:21" x14ac:dyDescent="0.25">
      <c r="A722" s="9"/>
      <c r="B722" s="7" t="s">
        <v>14109</v>
      </c>
      <c r="C722" t="s">
        <v>14115</v>
      </c>
      <c r="D722" t="s">
        <v>14121</v>
      </c>
      <c r="E722" t="s">
        <v>14127</v>
      </c>
      <c r="F722" t="s">
        <v>14132</v>
      </c>
      <c r="G722" t="s">
        <v>14138</v>
      </c>
      <c r="H722" t="s">
        <v>14144</v>
      </c>
      <c r="I722" t="s">
        <v>14150</v>
      </c>
      <c r="J722" t="s">
        <v>14156</v>
      </c>
      <c r="K722" t="s">
        <v>14162</v>
      </c>
      <c r="L722" t="s">
        <v>14167</v>
      </c>
      <c r="M722" t="s">
        <v>14172</v>
      </c>
      <c r="N722" t="s">
        <v>14178</v>
      </c>
      <c r="O722" t="s">
        <v>14184</v>
      </c>
      <c r="P722" t="s">
        <v>14190</v>
      </c>
      <c r="Q722" t="s">
        <v>14196</v>
      </c>
      <c r="R722" t="s">
        <v>14202</v>
      </c>
      <c r="S722" t="s">
        <v>14208</v>
      </c>
      <c r="T722" t="s">
        <v>14214</v>
      </c>
      <c r="U722" t="s">
        <v>14220</v>
      </c>
    </row>
    <row r="723" spans="1:21" x14ac:dyDescent="0.25">
      <c r="A723" s="9" t="s">
        <v>251</v>
      </c>
      <c r="B723" s="7" t="s">
        <v>14221</v>
      </c>
      <c r="C723" t="s">
        <v>14227</v>
      </c>
      <c r="D723" t="s">
        <v>14233</v>
      </c>
      <c r="E723" t="s">
        <v>14239</v>
      </c>
      <c r="F723" t="s">
        <v>14245</v>
      </c>
      <c r="G723" t="s">
        <v>14251</v>
      </c>
      <c r="H723" t="s">
        <v>14257</v>
      </c>
      <c r="I723" t="s">
        <v>14263</v>
      </c>
      <c r="J723" t="s">
        <v>14269</v>
      </c>
      <c r="K723" t="s">
        <v>14275</v>
      </c>
      <c r="L723" t="s">
        <v>460</v>
      </c>
      <c r="M723" t="s">
        <v>460</v>
      </c>
      <c r="N723" t="s">
        <v>14291</v>
      </c>
      <c r="O723" t="s">
        <v>14297</v>
      </c>
      <c r="P723" t="s">
        <v>14303</v>
      </c>
      <c r="Q723" t="s">
        <v>14309</v>
      </c>
      <c r="R723" t="s">
        <v>14315</v>
      </c>
      <c r="S723" t="s">
        <v>14321</v>
      </c>
      <c r="T723" t="s">
        <v>14327</v>
      </c>
      <c r="U723" t="s">
        <v>14333</v>
      </c>
    </row>
    <row r="724" spans="1:21" x14ac:dyDescent="0.25">
      <c r="A724" s="9"/>
      <c r="B724" s="7" t="s">
        <v>14222</v>
      </c>
      <c r="C724" t="s">
        <v>14228</v>
      </c>
      <c r="D724" t="s">
        <v>14234</v>
      </c>
      <c r="E724" t="s">
        <v>14240</v>
      </c>
      <c r="F724" t="s">
        <v>14246</v>
      </c>
      <c r="G724" t="s">
        <v>14252</v>
      </c>
      <c r="H724" t="s">
        <v>14258</v>
      </c>
      <c r="I724" t="s">
        <v>14264</v>
      </c>
      <c r="J724" t="s">
        <v>14270</v>
      </c>
      <c r="K724" t="s">
        <v>14276</v>
      </c>
      <c r="L724" t="s">
        <v>14281</v>
      </c>
      <c r="M724" t="s">
        <v>14286</v>
      </c>
      <c r="N724" t="s">
        <v>14292</v>
      </c>
      <c r="O724" t="s">
        <v>14298</v>
      </c>
      <c r="P724" t="s">
        <v>14304</v>
      </c>
      <c r="Q724" t="s">
        <v>14310</v>
      </c>
      <c r="R724" t="s">
        <v>14316</v>
      </c>
      <c r="S724" t="s">
        <v>14322</v>
      </c>
      <c r="T724" t="s">
        <v>14328</v>
      </c>
      <c r="U724" t="s">
        <v>14334</v>
      </c>
    </row>
    <row r="725" spans="1:21" x14ac:dyDescent="0.25">
      <c r="A725" s="9"/>
      <c r="B725" s="7" t="s">
        <v>14223</v>
      </c>
      <c r="C725" t="s">
        <v>14229</v>
      </c>
      <c r="D725" t="s">
        <v>14235</v>
      </c>
      <c r="E725" t="s">
        <v>14241</v>
      </c>
      <c r="F725" t="s">
        <v>14247</v>
      </c>
      <c r="G725" t="s">
        <v>14253</v>
      </c>
      <c r="H725" t="s">
        <v>14259</v>
      </c>
      <c r="I725" t="s">
        <v>14265</v>
      </c>
      <c r="J725" t="s">
        <v>14271</v>
      </c>
      <c r="K725" t="s">
        <v>14277</v>
      </c>
      <c r="L725" t="s">
        <v>14282</v>
      </c>
      <c r="M725" t="s">
        <v>14287</v>
      </c>
      <c r="N725" t="s">
        <v>14293</v>
      </c>
      <c r="O725" t="s">
        <v>14299</v>
      </c>
      <c r="P725" t="s">
        <v>14305</v>
      </c>
      <c r="Q725" t="s">
        <v>14311</v>
      </c>
      <c r="R725" t="s">
        <v>14317</v>
      </c>
      <c r="S725" t="s">
        <v>14323</v>
      </c>
      <c r="T725" t="s">
        <v>14329</v>
      </c>
      <c r="U725" t="s">
        <v>14335</v>
      </c>
    </row>
    <row r="726" spans="1:21" x14ac:dyDescent="0.25">
      <c r="A726" s="9"/>
      <c r="B726" s="7" t="s">
        <v>14224</v>
      </c>
      <c r="C726" t="s">
        <v>14230</v>
      </c>
      <c r="D726" t="s">
        <v>14236</v>
      </c>
      <c r="E726" t="s">
        <v>14242</v>
      </c>
      <c r="F726" t="s">
        <v>14248</v>
      </c>
      <c r="G726" t="s">
        <v>14254</v>
      </c>
      <c r="H726" t="s">
        <v>14260</v>
      </c>
      <c r="I726" t="s">
        <v>14266</v>
      </c>
      <c r="J726" t="s">
        <v>14272</v>
      </c>
      <c r="K726" t="s">
        <v>14278</v>
      </c>
      <c r="L726" t="s">
        <v>14283</v>
      </c>
      <c r="M726" t="s">
        <v>14288</v>
      </c>
      <c r="N726" t="s">
        <v>14294</v>
      </c>
      <c r="O726" t="s">
        <v>14300</v>
      </c>
      <c r="P726" t="s">
        <v>14306</v>
      </c>
      <c r="Q726" t="s">
        <v>14312</v>
      </c>
      <c r="R726" t="s">
        <v>14318</v>
      </c>
      <c r="S726" t="s">
        <v>14324</v>
      </c>
      <c r="T726" t="s">
        <v>14330</v>
      </c>
      <c r="U726" t="s">
        <v>14336</v>
      </c>
    </row>
    <row r="727" spans="1:21" x14ac:dyDescent="0.25">
      <c r="A727" s="9"/>
      <c r="B727" s="7" t="s">
        <v>14225</v>
      </c>
      <c r="C727" t="s">
        <v>14231</v>
      </c>
      <c r="D727" t="s">
        <v>14237</v>
      </c>
      <c r="E727" t="s">
        <v>14243</v>
      </c>
      <c r="F727" t="s">
        <v>14249</v>
      </c>
      <c r="G727" t="s">
        <v>14255</v>
      </c>
      <c r="H727" t="s">
        <v>14261</v>
      </c>
      <c r="I727" t="s">
        <v>14267</v>
      </c>
      <c r="J727" t="s">
        <v>14273</v>
      </c>
      <c r="K727" t="s">
        <v>14279</v>
      </c>
      <c r="L727" t="s">
        <v>14284</v>
      </c>
      <c r="M727" t="s">
        <v>14289</v>
      </c>
      <c r="N727" t="s">
        <v>14295</v>
      </c>
      <c r="O727" t="s">
        <v>14301</v>
      </c>
      <c r="P727" t="s">
        <v>14307</v>
      </c>
      <c r="Q727" t="s">
        <v>14313</v>
      </c>
      <c r="R727" t="s">
        <v>14319</v>
      </c>
      <c r="S727" t="s">
        <v>14325</v>
      </c>
      <c r="T727" t="s">
        <v>14331</v>
      </c>
      <c r="U727" t="s">
        <v>14337</v>
      </c>
    </row>
    <row r="728" spans="1:21" x14ac:dyDescent="0.25">
      <c r="A728" s="9"/>
      <c r="B728" s="7" t="s">
        <v>14226</v>
      </c>
      <c r="C728" t="s">
        <v>14232</v>
      </c>
      <c r="D728" t="s">
        <v>14238</v>
      </c>
      <c r="E728" t="s">
        <v>14244</v>
      </c>
      <c r="F728" t="s">
        <v>14250</v>
      </c>
      <c r="G728" t="s">
        <v>14256</v>
      </c>
      <c r="H728" t="s">
        <v>14262</v>
      </c>
      <c r="I728" t="s">
        <v>14268</v>
      </c>
      <c r="J728" t="s">
        <v>14274</v>
      </c>
      <c r="K728" t="s">
        <v>14280</v>
      </c>
      <c r="L728" t="s">
        <v>14285</v>
      </c>
      <c r="M728" t="s">
        <v>14290</v>
      </c>
      <c r="N728" t="s">
        <v>14296</v>
      </c>
      <c r="O728" t="s">
        <v>14302</v>
      </c>
      <c r="P728" t="s">
        <v>14308</v>
      </c>
      <c r="Q728" t="s">
        <v>14314</v>
      </c>
      <c r="R728" t="s">
        <v>14320</v>
      </c>
      <c r="S728" t="s">
        <v>14326</v>
      </c>
      <c r="T728" t="s">
        <v>14332</v>
      </c>
      <c r="U728" t="s">
        <v>14338</v>
      </c>
    </row>
    <row r="729" spans="1:21" x14ac:dyDescent="0.25">
      <c r="A729" s="9" t="s">
        <v>250</v>
      </c>
      <c r="B729" s="7" t="s">
        <v>14339</v>
      </c>
      <c r="C729" t="s">
        <v>14345</v>
      </c>
      <c r="D729" t="s">
        <v>14351</v>
      </c>
      <c r="E729" t="s">
        <v>14357</v>
      </c>
      <c r="F729" t="s">
        <v>14363</v>
      </c>
      <c r="G729" t="s">
        <v>14368</v>
      </c>
      <c r="H729" t="s">
        <v>14374</v>
      </c>
      <c r="I729" t="s">
        <v>14380</v>
      </c>
      <c r="J729" t="s">
        <v>14386</v>
      </c>
      <c r="K729" t="s">
        <v>14392</v>
      </c>
      <c r="L729" t="s">
        <v>460</v>
      </c>
      <c r="M729" t="s">
        <v>460</v>
      </c>
      <c r="N729" t="s">
        <v>14408</v>
      </c>
      <c r="O729" t="s">
        <v>14414</v>
      </c>
      <c r="P729" t="s">
        <v>14420</v>
      </c>
      <c r="Q729" t="s">
        <v>14426</v>
      </c>
      <c r="R729" t="s">
        <v>14432</v>
      </c>
      <c r="S729" t="s">
        <v>14438</v>
      </c>
      <c r="T729" t="s">
        <v>14444</v>
      </c>
      <c r="U729" t="s">
        <v>14450</v>
      </c>
    </row>
    <row r="730" spans="1:21" x14ac:dyDescent="0.25">
      <c r="A730" s="9"/>
      <c r="B730" s="7" t="s">
        <v>14340</v>
      </c>
      <c r="C730" t="s">
        <v>14346</v>
      </c>
      <c r="D730" t="s">
        <v>14352</v>
      </c>
      <c r="E730" t="s">
        <v>14358</v>
      </c>
      <c r="F730" t="s">
        <v>14364</v>
      </c>
      <c r="G730" t="s">
        <v>14369</v>
      </c>
      <c r="H730" t="s">
        <v>14375</v>
      </c>
      <c r="I730" t="s">
        <v>14381</v>
      </c>
      <c r="J730" t="s">
        <v>14387</v>
      </c>
      <c r="K730" t="s">
        <v>14393</v>
      </c>
      <c r="L730" t="s">
        <v>14398</v>
      </c>
      <c r="M730" t="s">
        <v>14403</v>
      </c>
      <c r="N730" t="s">
        <v>14409</v>
      </c>
      <c r="O730" t="s">
        <v>14415</v>
      </c>
      <c r="P730" t="s">
        <v>14421</v>
      </c>
      <c r="Q730" t="s">
        <v>14427</v>
      </c>
      <c r="R730" t="s">
        <v>14433</v>
      </c>
      <c r="S730" t="s">
        <v>14439</v>
      </c>
      <c r="T730" t="s">
        <v>14445</v>
      </c>
      <c r="U730" t="s">
        <v>14451</v>
      </c>
    </row>
    <row r="731" spans="1:21" x14ac:dyDescent="0.25">
      <c r="A731" s="9"/>
      <c r="B731" s="7" t="s">
        <v>14341</v>
      </c>
      <c r="C731" t="s">
        <v>14347</v>
      </c>
      <c r="D731" t="s">
        <v>14353</v>
      </c>
      <c r="E731" t="s">
        <v>14359</v>
      </c>
      <c r="F731" t="s">
        <v>14365</v>
      </c>
      <c r="G731" t="s">
        <v>14370</v>
      </c>
      <c r="H731" t="s">
        <v>14376</v>
      </c>
      <c r="I731" t="s">
        <v>14382</v>
      </c>
      <c r="J731" t="s">
        <v>14388</v>
      </c>
      <c r="K731" t="s">
        <v>14394</v>
      </c>
      <c r="L731" t="s">
        <v>14399</v>
      </c>
      <c r="M731" t="s">
        <v>14404</v>
      </c>
      <c r="N731" t="s">
        <v>14410</v>
      </c>
      <c r="O731" t="s">
        <v>14416</v>
      </c>
      <c r="P731" t="s">
        <v>14422</v>
      </c>
      <c r="Q731" t="s">
        <v>14428</v>
      </c>
      <c r="R731" t="s">
        <v>14434</v>
      </c>
      <c r="S731" t="s">
        <v>14440</v>
      </c>
      <c r="T731" t="s">
        <v>14446</v>
      </c>
      <c r="U731" t="s">
        <v>14452</v>
      </c>
    </row>
    <row r="732" spans="1:21" x14ac:dyDescent="0.25">
      <c r="A732" s="9"/>
      <c r="B732" s="7" t="s">
        <v>14342</v>
      </c>
      <c r="C732" t="s">
        <v>14348</v>
      </c>
      <c r="D732" t="s">
        <v>14354</v>
      </c>
      <c r="E732" t="s">
        <v>14360</v>
      </c>
      <c r="F732" t="s">
        <v>14342</v>
      </c>
      <c r="G732" t="s">
        <v>14371</v>
      </c>
      <c r="H732" t="s">
        <v>14377</v>
      </c>
      <c r="I732" t="s">
        <v>14383</v>
      </c>
      <c r="J732" t="s">
        <v>14389</v>
      </c>
      <c r="K732" t="s">
        <v>14395</v>
      </c>
      <c r="L732" t="s">
        <v>14400</v>
      </c>
      <c r="M732" t="s">
        <v>14405</v>
      </c>
      <c r="N732" t="s">
        <v>14411</v>
      </c>
      <c r="O732" t="s">
        <v>14417</v>
      </c>
      <c r="P732" t="s">
        <v>14423</v>
      </c>
      <c r="Q732" t="s">
        <v>14429</v>
      </c>
      <c r="R732" t="s">
        <v>14435</v>
      </c>
      <c r="S732" t="s">
        <v>14441</v>
      </c>
      <c r="T732" t="s">
        <v>14447</v>
      </c>
      <c r="U732" t="s">
        <v>14453</v>
      </c>
    </row>
    <row r="733" spans="1:21" x14ac:dyDescent="0.25">
      <c r="A733" s="9"/>
      <c r="B733" s="7" t="s">
        <v>14343</v>
      </c>
      <c r="C733" t="s">
        <v>14349</v>
      </c>
      <c r="D733" t="s">
        <v>14355</v>
      </c>
      <c r="E733" t="s">
        <v>14361</v>
      </c>
      <c r="F733" t="s">
        <v>14366</v>
      </c>
      <c r="G733" t="s">
        <v>14372</v>
      </c>
      <c r="H733" t="s">
        <v>14378</v>
      </c>
      <c r="I733" t="s">
        <v>14384</v>
      </c>
      <c r="J733" t="s">
        <v>14390</v>
      </c>
      <c r="K733" t="s">
        <v>14396</v>
      </c>
      <c r="L733" t="s">
        <v>14401</v>
      </c>
      <c r="M733" t="s">
        <v>14406</v>
      </c>
      <c r="N733" t="s">
        <v>14412</v>
      </c>
      <c r="O733" t="s">
        <v>14418</v>
      </c>
      <c r="P733" t="s">
        <v>14424</v>
      </c>
      <c r="Q733" t="s">
        <v>14430</v>
      </c>
      <c r="R733" t="s">
        <v>14436</v>
      </c>
      <c r="S733" t="s">
        <v>14442</v>
      </c>
      <c r="T733" t="s">
        <v>14448</v>
      </c>
      <c r="U733" t="s">
        <v>14454</v>
      </c>
    </row>
    <row r="734" spans="1:21" x14ac:dyDescent="0.25">
      <c r="A734" s="9"/>
      <c r="B734" s="7" t="s">
        <v>14344</v>
      </c>
      <c r="C734" t="s">
        <v>14350</v>
      </c>
      <c r="D734" t="s">
        <v>14356</v>
      </c>
      <c r="E734" t="s">
        <v>14362</v>
      </c>
      <c r="F734" t="s">
        <v>14367</v>
      </c>
      <c r="G734" t="s">
        <v>14373</v>
      </c>
      <c r="H734" t="s">
        <v>14379</v>
      </c>
      <c r="I734" t="s">
        <v>14385</v>
      </c>
      <c r="J734" t="s">
        <v>14391</v>
      </c>
      <c r="K734" t="s">
        <v>14397</v>
      </c>
      <c r="L734" t="s">
        <v>14402</v>
      </c>
      <c r="M734" t="s">
        <v>14407</v>
      </c>
      <c r="N734" t="s">
        <v>14413</v>
      </c>
      <c r="O734" t="s">
        <v>14419</v>
      </c>
      <c r="P734" t="s">
        <v>14425</v>
      </c>
      <c r="Q734" t="s">
        <v>14431</v>
      </c>
      <c r="R734" t="s">
        <v>14437</v>
      </c>
      <c r="S734" t="s">
        <v>14443</v>
      </c>
      <c r="T734" t="s">
        <v>14449</v>
      </c>
      <c r="U734" t="s">
        <v>14455</v>
      </c>
    </row>
    <row r="735" spans="1:21" x14ac:dyDescent="0.25">
      <c r="A735" s="9" t="s">
        <v>249</v>
      </c>
      <c r="B735" s="7" t="s">
        <v>14456</v>
      </c>
      <c r="C735" t="s">
        <v>14462</v>
      </c>
      <c r="D735" t="s">
        <v>14468</v>
      </c>
      <c r="E735" t="s">
        <v>14474</v>
      </c>
      <c r="F735" t="s">
        <v>14480</v>
      </c>
      <c r="G735" t="s">
        <v>14486</v>
      </c>
      <c r="H735" t="s">
        <v>14492</v>
      </c>
      <c r="I735" t="s">
        <v>14498</v>
      </c>
      <c r="J735" t="s">
        <v>14504</v>
      </c>
      <c r="K735" t="s">
        <v>14510</v>
      </c>
      <c r="L735" t="s">
        <v>460</v>
      </c>
      <c r="M735" t="s">
        <v>460</v>
      </c>
      <c r="N735" t="s">
        <v>14526</v>
      </c>
      <c r="O735" t="s">
        <v>14532</v>
      </c>
      <c r="P735" t="s">
        <v>14538</v>
      </c>
      <c r="Q735" t="s">
        <v>14544</v>
      </c>
      <c r="R735" t="s">
        <v>14550</v>
      </c>
      <c r="S735" t="s">
        <v>14556</v>
      </c>
      <c r="T735" t="s">
        <v>14562</v>
      </c>
      <c r="U735" t="s">
        <v>14568</v>
      </c>
    </row>
    <row r="736" spans="1:21" x14ac:dyDescent="0.25">
      <c r="A736" s="9"/>
      <c r="B736" s="7" t="s">
        <v>14457</v>
      </c>
      <c r="C736" t="s">
        <v>14463</v>
      </c>
      <c r="D736" t="s">
        <v>14469</v>
      </c>
      <c r="E736" t="s">
        <v>14475</v>
      </c>
      <c r="F736" t="s">
        <v>14481</v>
      </c>
      <c r="G736" t="s">
        <v>14487</v>
      </c>
      <c r="H736" t="s">
        <v>14493</v>
      </c>
      <c r="I736" t="s">
        <v>14499</v>
      </c>
      <c r="J736" t="s">
        <v>14505</v>
      </c>
      <c r="K736" t="s">
        <v>14511</v>
      </c>
      <c r="L736" t="s">
        <v>14516</v>
      </c>
      <c r="M736" t="s">
        <v>14521</v>
      </c>
      <c r="N736" t="s">
        <v>14527</v>
      </c>
      <c r="O736" t="s">
        <v>14533</v>
      </c>
      <c r="P736" t="s">
        <v>14539</v>
      </c>
      <c r="Q736" t="s">
        <v>14545</v>
      </c>
      <c r="R736" t="s">
        <v>14551</v>
      </c>
      <c r="S736" t="s">
        <v>14557</v>
      </c>
      <c r="T736" t="s">
        <v>14563</v>
      </c>
      <c r="U736" t="s">
        <v>14569</v>
      </c>
    </row>
    <row r="737" spans="1:21" x14ac:dyDescent="0.25">
      <c r="A737" s="9"/>
      <c r="B737" s="7" t="s">
        <v>14458</v>
      </c>
      <c r="C737" t="s">
        <v>14464</v>
      </c>
      <c r="D737" t="s">
        <v>14470</v>
      </c>
      <c r="E737" t="s">
        <v>14476</v>
      </c>
      <c r="F737" t="s">
        <v>14482</v>
      </c>
      <c r="G737" t="s">
        <v>14488</v>
      </c>
      <c r="H737" t="s">
        <v>14494</v>
      </c>
      <c r="I737" t="s">
        <v>14500</v>
      </c>
      <c r="J737" t="s">
        <v>14506</v>
      </c>
      <c r="K737" t="s">
        <v>14512</v>
      </c>
      <c r="L737" t="s">
        <v>14517</v>
      </c>
      <c r="M737" t="s">
        <v>14522</v>
      </c>
      <c r="N737" t="s">
        <v>14528</v>
      </c>
      <c r="O737" t="s">
        <v>14534</v>
      </c>
      <c r="P737" t="s">
        <v>14540</v>
      </c>
      <c r="Q737" t="s">
        <v>14546</v>
      </c>
      <c r="R737" t="s">
        <v>14552</v>
      </c>
      <c r="S737" t="s">
        <v>14558</v>
      </c>
      <c r="T737" t="s">
        <v>14564</v>
      </c>
      <c r="U737" t="s">
        <v>14570</v>
      </c>
    </row>
    <row r="738" spans="1:21" x14ac:dyDescent="0.25">
      <c r="A738" s="9"/>
      <c r="B738" s="7" t="s">
        <v>14459</v>
      </c>
      <c r="C738" t="s">
        <v>14465</v>
      </c>
      <c r="D738" t="s">
        <v>14471</v>
      </c>
      <c r="E738" t="s">
        <v>14477</v>
      </c>
      <c r="F738" t="s">
        <v>14483</v>
      </c>
      <c r="G738" t="s">
        <v>14489</v>
      </c>
      <c r="H738" t="s">
        <v>14495</v>
      </c>
      <c r="I738" t="s">
        <v>14501</v>
      </c>
      <c r="J738" t="s">
        <v>14507</v>
      </c>
      <c r="K738" t="s">
        <v>14513</v>
      </c>
      <c r="L738" t="s">
        <v>14518</v>
      </c>
      <c r="M738" t="s">
        <v>14523</v>
      </c>
      <c r="N738" t="s">
        <v>14529</v>
      </c>
      <c r="O738" t="s">
        <v>14535</v>
      </c>
      <c r="P738" t="s">
        <v>14541</v>
      </c>
      <c r="Q738" t="s">
        <v>14547</v>
      </c>
      <c r="R738" t="s">
        <v>14553</v>
      </c>
      <c r="S738" t="s">
        <v>14559</v>
      </c>
      <c r="T738" t="s">
        <v>14565</v>
      </c>
      <c r="U738" t="s">
        <v>14571</v>
      </c>
    </row>
    <row r="739" spans="1:21" x14ac:dyDescent="0.25">
      <c r="A739" s="9"/>
      <c r="B739" s="7" t="s">
        <v>14460</v>
      </c>
      <c r="C739" t="s">
        <v>14466</v>
      </c>
      <c r="D739" t="s">
        <v>14472</v>
      </c>
      <c r="E739" t="s">
        <v>14478</v>
      </c>
      <c r="F739" t="s">
        <v>14484</v>
      </c>
      <c r="G739" t="s">
        <v>14490</v>
      </c>
      <c r="H739" t="s">
        <v>14496</v>
      </c>
      <c r="I739" t="s">
        <v>14502</v>
      </c>
      <c r="J739" t="s">
        <v>14508</v>
      </c>
      <c r="K739" t="s">
        <v>14514</v>
      </c>
      <c r="L739" t="s">
        <v>14519</v>
      </c>
      <c r="M739" t="s">
        <v>14524</v>
      </c>
      <c r="N739" t="s">
        <v>14530</v>
      </c>
      <c r="O739" t="s">
        <v>14536</v>
      </c>
      <c r="P739" t="s">
        <v>14542</v>
      </c>
      <c r="Q739" t="s">
        <v>14548</v>
      </c>
      <c r="R739" t="s">
        <v>14554</v>
      </c>
      <c r="S739" t="s">
        <v>14560</v>
      </c>
      <c r="T739" t="s">
        <v>14566</v>
      </c>
      <c r="U739" t="s">
        <v>14572</v>
      </c>
    </row>
    <row r="740" spans="1:21" x14ac:dyDescent="0.25">
      <c r="A740" s="9"/>
      <c r="B740" s="7" t="s">
        <v>14461</v>
      </c>
      <c r="C740" t="s">
        <v>14467</v>
      </c>
      <c r="D740" t="s">
        <v>14473</v>
      </c>
      <c r="E740" t="s">
        <v>14479</v>
      </c>
      <c r="F740" t="s">
        <v>14485</v>
      </c>
      <c r="G740" t="s">
        <v>14491</v>
      </c>
      <c r="H740" t="s">
        <v>14497</v>
      </c>
      <c r="I740" t="s">
        <v>14503</v>
      </c>
      <c r="J740" t="s">
        <v>14509</v>
      </c>
      <c r="K740" t="s">
        <v>14515</v>
      </c>
      <c r="L740" t="s">
        <v>14520</v>
      </c>
      <c r="M740" t="s">
        <v>14525</v>
      </c>
      <c r="N740" t="s">
        <v>14531</v>
      </c>
      <c r="O740" t="s">
        <v>14537</v>
      </c>
      <c r="P740" t="s">
        <v>14543</v>
      </c>
      <c r="Q740" t="s">
        <v>14549</v>
      </c>
      <c r="R740" t="s">
        <v>14555</v>
      </c>
      <c r="S740" t="s">
        <v>14561</v>
      </c>
      <c r="T740" t="s">
        <v>14567</v>
      </c>
      <c r="U740" t="s">
        <v>14573</v>
      </c>
    </row>
    <row r="741" spans="1:21" x14ac:dyDescent="0.25">
      <c r="A741" s="9" t="s">
        <v>248</v>
      </c>
      <c r="B741" s="7" t="s">
        <v>14574</v>
      </c>
      <c r="C741" t="s">
        <v>14580</v>
      </c>
      <c r="D741" t="s">
        <v>14586</v>
      </c>
      <c r="E741" t="s">
        <v>14592</v>
      </c>
      <c r="F741" t="s">
        <v>14598</v>
      </c>
      <c r="G741" t="s">
        <v>14604</v>
      </c>
      <c r="H741" t="s">
        <v>14610</v>
      </c>
      <c r="I741" t="s">
        <v>14616</v>
      </c>
      <c r="J741" t="s">
        <v>14622</v>
      </c>
      <c r="K741" t="s">
        <v>14628</v>
      </c>
      <c r="L741" t="s">
        <v>460</v>
      </c>
      <c r="M741" t="s">
        <v>460</v>
      </c>
      <c r="N741" t="s">
        <v>14644</v>
      </c>
      <c r="O741" t="s">
        <v>14650</v>
      </c>
      <c r="P741" t="s">
        <v>14656</v>
      </c>
      <c r="Q741" t="s">
        <v>14662</v>
      </c>
      <c r="R741" t="s">
        <v>14668</v>
      </c>
      <c r="S741" t="s">
        <v>14674</v>
      </c>
      <c r="T741" t="s">
        <v>14680</v>
      </c>
      <c r="U741" t="s">
        <v>14686</v>
      </c>
    </row>
    <row r="742" spans="1:21" x14ac:dyDescent="0.25">
      <c r="A742" s="9"/>
      <c r="B742" s="7" t="s">
        <v>14575</v>
      </c>
      <c r="C742" t="s">
        <v>14581</v>
      </c>
      <c r="D742" t="s">
        <v>14587</v>
      </c>
      <c r="E742" t="s">
        <v>14593</v>
      </c>
      <c r="F742" t="s">
        <v>14599</v>
      </c>
      <c r="G742" t="s">
        <v>14605</v>
      </c>
      <c r="H742" t="s">
        <v>14611</v>
      </c>
      <c r="I742" t="s">
        <v>14617</v>
      </c>
      <c r="J742" t="s">
        <v>14623</v>
      </c>
      <c r="K742" t="s">
        <v>14629</v>
      </c>
      <c r="L742" t="s">
        <v>14634</v>
      </c>
      <c r="M742" t="s">
        <v>14639</v>
      </c>
      <c r="N742" t="s">
        <v>14645</v>
      </c>
      <c r="O742" t="s">
        <v>14651</v>
      </c>
      <c r="P742" t="s">
        <v>14657</v>
      </c>
      <c r="Q742" t="s">
        <v>14663</v>
      </c>
      <c r="R742" t="s">
        <v>14669</v>
      </c>
      <c r="S742" t="s">
        <v>14675</v>
      </c>
      <c r="T742" t="s">
        <v>14681</v>
      </c>
      <c r="U742" t="s">
        <v>14687</v>
      </c>
    </row>
    <row r="743" spans="1:21" x14ac:dyDescent="0.25">
      <c r="A743" s="9"/>
      <c r="B743" s="7" t="s">
        <v>14576</v>
      </c>
      <c r="C743" t="s">
        <v>14582</v>
      </c>
      <c r="D743" t="s">
        <v>14588</v>
      </c>
      <c r="E743" t="s">
        <v>14594</v>
      </c>
      <c r="F743" t="s">
        <v>14600</v>
      </c>
      <c r="G743" t="s">
        <v>14606</v>
      </c>
      <c r="H743" t="s">
        <v>14612</v>
      </c>
      <c r="I743" t="s">
        <v>14618</v>
      </c>
      <c r="J743" t="s">
        <v>14624</v>
      </c>
      <c r="K743" t="s">
        <v>14630</v>
      </c>
      <c r="L743" t="s">
        <v>14635</v>
      </c>
      <c r="M743" t="s">
        <v>14640</v>
      </c>
      <c r="N743" t="s">
        <v>14646</v>
      </c>
      <c r="O743" t="s">
        <v>14652</v>
      </c>
      <c r="P743" t="s">
        <v>14658</v>
      </c>
      <c r="Q743" t="s">
        <v>14664</v>
      </c>
      <c r="R743" t="s">
        <v>14670</v>
      </c>
      <c r="S743" t="s">
        <v>14676</v>
      </c>
      <c r="T743" t="s">
        <v>14682</v>
      </c>
      <c r="U743" t="s">
        <v>14688</v>
      </c>
    </row>
    <row r="744" spans="1:21" x14ac:dyDescent="0.25">
      <c r="A744" s="9"/>
      <c r="B744" s="7" t="s">
        <v>14577</v>
      </c>
      <c r="C744" t="s">
        <v>14583</v>
      </c>
      <c r="D744" t="s">
        <v>14589</v>
      </c>
      <c r="E744" t="s">
        <v>14595</v>
      </c>
      <c r="F744" t="s">
        <v>14601</v>
      </c>
      <c r="G744" t="s">
        <v>14607</v>
      </c>
      <c r="H744" t="s">
        <v>14613</v>
      </c>
      <c r="I744" t="s">
        <v>14619</v>
      </c>
      <c r="J744" t="s">
        <v>14625</v>
      </c>
      <c r="K744" t="s">
        <v>14631</v>
      </c>
      <c r="L744" t="s">
        <v>14636</v>
      </c>
      <c r="M744" t="s">
        <v>14641</v>
      </c>
      <c r="N744" t="s">
        <v>14647</v>
      </c>
      <c r="O744" t="s">
        <v>14653</v>
      </c>
      <c r="P744" t="s">
        <v>14659</v>
      </c>
      <c r="Q744" t="s">
        <v>14665</v>
      </c>
      <c r="R744" t="s">
        <v>14671</v>
      </c>
      <c r="S744" t="s">
        <v>14677</v>
      </c>
      <c r="T744" t="s">
        <v>14683</v>
      </c>
      <c r="U744" t="s">
        <v>14689</v>
      </c>
    </row>
    <row r="745" spans="1:21" x14ac:dyDescent="0.25">
      <c r="A745" s="9"/>
      <c r="B745" s="7" t="s">
        <v>14578</v>
      </c>
      <c r="C745" t="s">
        <v>14584</v>
      </c>
      <c r="D745" t="s">
        <v>14590</v>
      </c>
      <c r="E745" t="s">
        <v>14596</v>
      </c>
      <c r="F745" t="s">
        <v>14602</v>
      </c>
      <c r="G745" t="s">
        <v>14608</v>
      </c>
      <c r="H745" t="s">
        <v>14614</v>
      </c>
      <c r="I745" t="s">
        <v>14620</v>
      </c>
      <c r="J745" t="s">
        <v>14626</v>
      </c>
      <c r="K745" t="s">
        <v>14632</v>
      </c>
      <c r="L745" t="s">
        <v>14637</v>
      </c>
      <c r="M745" t="s">
        <v>14642</v>
      </c>
      <c r="N745" t="s">
        <v>14648</v>
      </c>
      <c r="O745" t="s">
        <v>14654</v>
      </c>
      <c r="P745" t="s">
        <v>14660</v>
      </c>
      <c r="Q745" t="s">
        <v>14666</v>
      </c>
      <c r="R745" t="s">
        <v>14672</v>
      </c>
      <c r="S745" t="s">
        <v>14678</v>
      </c>
      <c r="T745" t="s">
        <v>14684</v>
      </c>
      <c r="U745" t="s">
        <v>14690</v>
      </c>
    </row>
    <row r="746" spans="1:21" x14ac:dyDescent="0.25">
      <c r="A746" s="9"/>
      <c r="B746" s="7" t="s">
        <v>14579</v>
      </c>
      <c r="C746" t="s">
        <v>14585</v>
      </c>
      <c r="D746" t="s">
        <v>14591</v>
      </c>
      <c r="E746" t="s">
        <v>14597</v>
      </c>
      <c r="F746" t="s">
        <v>14603</v>
      </c>
      <c r="G746" t="s">
        <v>14609</v>
      </c>
      <c r="H746" t="s">
        <v>14615</v>
      </c>
      <c r="I746" t="s">
        <v>14621</v>
      </c>
      <c r="J746" t="s">
        <v>14627</v>
      </c>
      <c r="K746" t="s">
        <v>14633</v>
      </c>
      <c r="L746" t="s">
        <v>14638</v>
      </c>
      <c r="M746" t="s">
        <v>14643</v>
      </c>
      <c r="N746" t="s">
        <v>14649</v>
      </c>
      <c r="O746" t="s">
        <v>14655</v>
      </c>
      <c r="P746" t="s">
        <v>14661</v>
      </c>
      <c r="Q746" t="s">
        <v>14667</v>
      </c>
      <c r="R746" t="s">
        <v>14673</v>
      </c>
      <c r="S746" t="s">
        <v>14679</v>
      </c>
      <c r="T746" t="s">
        <v>14685</v>
      </c>
      <c r="U746" t="s">
        <v>14691</v>
      </c>
    </row>
    <row r="747" spans="1:21" x14ac:dyDescent="0.25">
      <c r="A747" s="9" t="s">
        <v>247</v>
      </c>
      <c r="B747" s="7" t="s">
        <v>14692</v>
      </c>
      <c r="C747" t="s">
        <v>14698</v>
      </c>
      <c r="D747" t="s">
        <v>14704</v>
      </c>
      <c r="E747" t="s">
        <v>14710</v>
      </c>
      <c r="F747" t="s">
        <v>14716</v>
      </c>
      <c r="G747" t="s">
        <v>14722</v>
      </c>
      <c r="H747" t="s">
        <v>14728</v>
      </c>
      <c r="I747" t="s">
        <v>14734</v>
      </c>
      <c r="J747" t="s">
        <v>14740</v>
      </c>
      <c r="K747" t="s">
        <v>14746</v>
      </c>
      <c r="L747" t="s">
        <v>460</v>
      </c>
      <c r="M747" t="s">
        <v>460</v>
      </c>
      <c r="N747" t="s">
        <v>14762</v>
      </c>
      <c r="O747" t="s">
        <v>14768</v>
      </c>
      <c r="P747" t="s">
        <v>14774</v>
      </c>
      <c r="Q747" t="s">
        <v>14780</v>
      </c>
      <c r="R747" t="s">
        <v>14786</v>
      </c>
      <c r="S747" t="s">
        <v>14792</v>
      </c>
      <c r="T747" t="s">
        <v>14798</v>
      </c>
      <c r="U747" t="s">
        <v>14804</v>
      </c>
    </row>
    <row r="748" spans="1:21" x14ac:dyDescent="0.25">
      <c r="A748" s="9"/>
      <c r="B748" s="7" t="s">
        <v>14693</v>
      </c>
      <c r="C748" t="s">
        <v>14699</v>
      </c>
      <c r="D748" t="s">
        <v>14705</v>
      </c>
      <c r="E748" t="s">
        <v>14711</v>
      </c>
      <c r="F748" t="s">
        <v>14717</v>
      </c>
      <c r="G748" t="s">
        <v>14723</v>
      </c>
      <c r="H748" t="s">
        <v>14729</v>
      </c>
      <c r="I748" t="s">
        <v>14735</v>
      </c>
      <c r="J748" t="s">
        <v>14741</v>
      </c>
      <c r="K748" t="s">
        <v>14747</v>
      </c>
      <c r="L748" t="s">
        <v>14752</v>
      </c>
      <c r="M748" t="s">
        <v>14757</v>
      </c>
      <c r="N748" t="s">
        <v>14763</v>
      </c>
      <c r="O748" t="s">
        <v>14769</v>
      </c>
      <c r="P748" t="s">
        <v>14775</v>
      </c>
      <c r="Q748" t="s">
        <v>14781</v>
      </c>
      <c r="R748" t="s">
        <v>14787</v>
      </c>
      <c r="S748" t="s">
        <v>14793</v>
      </c>
      <c r="T748" t="s">
        <v>14799</v>
      </c>
      <c r="U748" t="s">
        <v>14805</v>
      </c>
    </row>
    <row r="749" spans="1:21" x14ac:dyDescent="0.25">
      <c r="A749" s="9"/>
      <c r="B749" s="7" t="s">
        <v>14694</v>
      </c>
      <c r="C749" t="s">
        <v>14700</v>
      </c>
      <c r="D749" t="s">
        <v>14706</v>
      </c>
      <c r="E749" t="s">
        <v>14712</v>
      </c>
      <c r="F749" t="s">
        <v>14718</v>
      </c>
      <c r="G749" t="s">
        <v>14724</v>
      </c>
      <c r="H749" t="s">
        <v>14730</v>
      </c>
      <c r="I749" t="s">
        <v>14736</v>
      </c>
      <c r="J749" t="s">
        <v>14742</v>
      </c>
      <c r="K749" t="s">
        <v>14748</v>
      </c>
      <c r="L749" t="s">
        <v>14753</v>
      </c>
      <c r="M749" t="s">
        <v>14758</v>
      </c>
      <c r="N749" t="s">
        <v>14764</v>
      </c>
      <c r="O749" t="s">
        <v>14770</v>
      </c>
      <c r="P749" t="s">
        <v>14776</v>
      </c>
      <c r="Q749" t="s">
        <v>14782</v>
      </c>
      <c r="R749" t="s">
        <v>14788</v>
      </c>
      <c r="S749" t="s">
        <v>14794</v>
      </c>
      <c r="T749" t="s">
        <v>14800</v>
      </c>
      <c r="U749" t="s">
        <v>14806</v>
      </c>
    </row>
    <row r="750" spans="1:21" x14ac:dyDescent="0.25">
      <c r="A750" s="9"/>
      <c r="B750" s="7" t="s">
        <v>14695</v>
      </c>
      <c r="C750" t="s">
        <v>14701</v>
      </c>
      <c r="D750" t="s">
        <v>14707</v>
      </c>
      <c r="E750" t="s">
        <v>14713</v>
      </c>
      <c r="F750" t="s">
        <v>14719</v>
      </c>
      <c r="G750" t="s">
        <v>14725</v>
      </c>
      <c r="H750" t="s">
        <v>14731</v>
      </c>
      <c r="I750" t="s">
        <v>14737</v>
      </c>
      <c r="J750" t="s">
        <v>14743</v>
      </c>
      <c r="K750" t="s">
        <v>14749</v>
      </c>
      <c r="L750" t="s">
        <v>14754</v>
      </c>
      <c r="M750" t="s">
        <v>14759</v>
      </c>
      <c r="N750" t="s">
        <v>14765</v>
      </c>
      <c r="O750" t="s">
        <v>14771</v>
      </c>
      <c r="P750" t="s">
        <v>14777</v>
      </c>
      <c r="Q750" t="s">
        <v>14783</v>
      </c>
      <c r="R750" t="s">
        <v>14789</v>
      </c>
      <c r="S750" t="s">
        <v>14795</v>
      </c>
      <c r="T750" t="s">
        <v>14801</v>
      </c>
      <c r="U750" t="s">
        <v>14807</v>
      </c>
    </row>
    <row r="751" spans="1:21" x14ac:dyDescent="0.25">
      <c r="A751" s="9"/>
      <c r="B751" s="7" t="s">
        <v>14696</v>
      </c>
      <c r="C751" t="s">
        <v>14702</v>
      </c>
      <c r="D751" t="s">
        <v>14708</v>
      </c>
      <c r="E751" t="s">
        <v>14714</v>
      </c>
      <c r="F751" t="s">
        <v>14720</v>
      </c>
      <c r="G751" t="s">
        <v>14726</v>
      </c>
      <c r="H751" t="s">
        <v>14732</v>
      </c>
      <c r="I751" t="s">
        <v>14738</v>
      </c>
      <c r="J751" t="s">
        <v>14744</v>
      </c>
      <c r="K751" t="s">
        <v>14750</v>
      </c>
      <c r="L751" t="s">
        <v>14755</v>
      </c>
      <c r="M751" t="s">
        <v>14760</v>
      </c>
      <c r="N751" t="s">
        <v>14766</v>
      </c>
      <c r="O751" t="s">
        <v>14772</v>
      </c>
      <c r="P751" t="s">
        <v>14778</v>
      </c>
      <c r="Q751" t="s">
        <v>14784</v>
      </c>
      <c r="R751" t="s">
        <v>14790</v>
      </c>
      <c r="S751" t="s">
        <v>14796</v>
      </c>
      <c r="T751" t="s">
        <v>14802</v>
      </c>
      <c r="U751" t="s">
        <v>14808</v>
      </c>
    </row>
    <row r="752" spans="1:21" x14ac:dyDescent="0.25">
      <c r="A752" s="9"/>
      <c r="B752" s="7" t="s">
        <v>14697</v>
      </c>
      <c r="C752" t="s">
        <v>14703</v>
      </c>
      <c r="D752" t="s">
        <v>14709</v>
      </c>
      <c r="E752" t="s">
        <v>14715</v>
      </c>
      <c r="F752" t="s">
        <v>14721</v>
      </c>
      <c r="G752" t="s">
        <v>14727</v>
      </c>
      <c r="H752" t="s">
        <v>14733</v>
      </c>
      <c r="I752" t="s">
        <v>14739</v>
      </c>
      <c r="J752" t="s">
        <v>14745</v>
      </c>
      <c r="K752" t="s">
        <v>14751</v>
      </c>
      <c r="L752" t="s">
        <v>14756</v>
      </c>
      <c r="M752" t="s">
        <v>14761</v>
      </c>
      <c r="N752" t="s">
        <v>14767</v>
      </c>
      <c r="O752" t="s">
        <v>14773</v>
      </c>
      <c r="P752" t="s">
        <v>14779</v>
      </c>
      <c r="Q752" t="s">
        <v>14785</v>
      </c>
      <c r="R752" t="s">
        <v>14791</v>
      </c>
      <c r="S752" t="s">
        <v>14797</v>
      </c>
      <c r="T752" t="s">
        <v>14803</v>
      </c>
      <c r="U752" t="s">
        <v>14809</v>
      </c>
    </row>
    <row r="753" spans="1:21" x14ac:dyDescent="0.25">
      <c r="A753" s="9" t="s">
        <v>246</v>
      </c>
      <c r="B753" s="7" t="s">
        <v>14810</v>
      </c>
      <c r="C753" t="s">
        <v>14816</v>
      </c>
      <c r="D753" t="s">
        <v>14822</v>
      </c>
      <c r="E753" t="s">
        <v>14828</v>
      </c>
      <c r="F753" t="s">
        <v>14834</v>
      </c>
      <c r="G753" t="s">
        <v>14840</v>
      </c>
      <c r="H753" t="s">
        <v>14846</v>
      </c>
      <c r="I753" t="s">
        <v>14852</v>
      </c>
      <c r="J753" t="s">
        <v>14858</v>
      </c>
      <c r="K753" t="s">
        <v>14864</v>
      </c>
      <c r="L753" t="s">
        <v>460</v>
      </c>
      <c r="M753" t="s">
        <v>460</v>
      </c>
      <c r="N753" t="s">
        <v>14880</v>
      </c>
      <c r="O753" t="s">
        <v>14886</v>
      </c>
      <c r="P753" t="s">
        <v>14892</v>
      </c>
      <c r="Q753" t="s">
        <v>14898</v>
      </c>
      <c r="R753" t="s">
        <v>14904</v>
      </c>
      <c r="S753" t="s">
        <v>14910</v>
      </c>
      <c r="T753" t="s">
        <v>14916</v>
      </c>
      <c r="U753" t="s">
        <v>14922</v>
      </c>
    </row>
    <row r="754" spans="1:21" x14ac:dyDescent="0.25">
      <c r="A754" s="9"/>
      <c r="B754" s="7" t="s">
        <v>14811</v>
      </c>
      <c r="C754" t="s">
        <v>14817</v>
      </c>
      <c r="D754" t="s">
        <v>14823</v>
      </c>
      <c r="E754" t="s">
        <v>14829</v>
      </c>
      <c r="F754" t="s">
        <v>14835</v>
      </c>
      <c r="G754" t="s">
        <v>14841</v>
      </c>
      <c r="H754" t="s">
        <v>14847</v>
      </c>
      <c r="I754" t="s">
        <v>14853</v>
      </c>
      <c r="J754" t="s">
        <v>14859</v>
      </c>
      <c r="K754" t="s">
        <v>14865</v>
      </c>
      <c r="L754" t="s">
        <v>14870</v>
      </c>
      <c r="M754" t="s">
        <v>14875</v>
      </c>
      <c r="N754" t="s">
        <v>14881</v>
      </c>
      <c r="O754" t="s">
        <v>14887</v>
      </c>
      <c r="P754" t="s">
        <v>14893</v>
      </c>
      <c r="Q754" t="s">
        <v>14899</v>
      </c>
      <c r="R754" t="s">
        <v>14905</v>
      </c>
      <c r="S754" t="s">
        <v>14911</v>
      </c>
      <c r="T754" t="s">
        <v>14917</v>
      </c>
      <c r="U754" t="s">
        <v>14923</v>
      </c>
    </row>
    <row r="755" spans="1:21" x14ac:dyDescent="0.25">
      <c r="A755" s="9"/>
      <c r="B755" s="7" t="s">
        <v>14812</v>
      </c>
      <c r="C755" t="s">
        <v>14818</v>
      </c>
      <c r="D755" t="s">
        <v>14824</v>
      </c>
      <c r="E755" t="s">
        <v>14830</v>
      </c>
      <c r="F755" t="s">
        <v>14836</v>
      </c>
      <c r="G755" t="s">
        <v>14842</v>
      </c>
      <c r="H755" t="s">
        <v>14848</v>
      </c>
      <c r="I755" t="s">
        <v>14854</v>
      </c>
      <c r="J755" t="s">
        <v>14860</v>
      </c>
      <c r="K755" t="s">
        <v>14866</v>
      </c>
      <c r="L755" t="s">
        <v>14871</v>
      </c>
      <c r="M755" t="s">
        <v>14876</v>
      </c>
      <c r="N755" t="s">
        <v>14882</v>
      </c>
      <c r="O755" t="s">
        <v>14888</v>
      </c>
      <c r="P755" t="s">
        <v>14894</v>
      </c>
      <c r="Q755" t="s">
        <v>14900</v>
      </c>
      <c r="R755" t="s">
        <v>14906</v>
      </c>
      <c r="S755" t="s">
        <v>14912</v>
      </c>
      <c r="T755" t="s">
        <v>14918</v>
      </c>
      <c r="U755" t="s">
        <v>14924</v>
      </c>
    </row>
    <row r="756" spans="1:21" x14ac:dyDescent="0.25">
      <c r="A756" s="9"/>
      <c r="B756" s="7" t="s">
        <v>14813</v>
      </c>
      <c r="C756" t="s">
        <v>14819</v>
      </c>
      <c r="D756" t="s">
        <v>14825</v>
      </c>
      <c r="E756" t="s">
        <v>14831</v>
      </c>
      <c r="F756" t="s">
        <v>14837</v>
      </c>
      <c r="G756" t="s">
        <v>14843</v>
      </c>
      <c r="H756" t="s">
        <v>14849</v>
      </c>
      <c r="I756" t="s">
        <v>14855</v>
      </c>
      <c r="J756" t="s">
        <v>14861</v>
      </c>
      <c r="K756" t="s">
        <v>14867</v>
      </c>
      <c r="L756" t="s">
        <v>14872</v>
      </c>
      <c r="M756" t="s">
        <v>14877</v>
      </c>
      <c r="N756" t="s">
        <v>14883</v>
      </c>
      <c r="O756" t="s">
        <v>14889</v>
      </c>
      <c r="P756" t="s">
        <v>14895</v>
      </c>
      <c r="Q756" t="s">
        <v>14901</v>
      </c>
      <c r="R756" t="s">
        <v>14907</v>
      </c>
      <c r="S756" t="s">
        <v>14913</v>
      </c>
      <c r="T756" t="s">
        <v>14919</v>
      </c>
      <c r="U756" t="s">
        <v>14925</v>
      </c>
    </row>
    <row r="757" spans="1:21" x14ac:dyDescent="0.25">
      <c r="A757" s="9"/>
      <c r="B757" s="7" t="s">
        <v>14814</v>
      </c>
      <c r="C757" t="s">
        <v>14820</v>
      </c>
      <c r="D757" t="s">
        <v>14826</v>
      </c>
      <c r="E757" t="s">
        <v>14832</v>
      </c>
      <c r="F757" t="s">
        <v>14838</v>
      </c>
      <c r="G757" t="s">
        <v>14844</v>
      </c>
      <c r="H757" t="s">
        <v>14850</v>
      </c>
      <c r="I757" t="s">
        <v>14856</v>
      </c>
      <c r="J757" t="s">
        <v>14862</v>
      </c>
      <c r="K757" t="s">
        <v>14868</v>
      </c>
      <c r="L757" t="s">
        <v>14873</v>
      </c>
      <c r="M757" t="s">
        <v>14878</v>
      </c>
      <c r="N757" t="s">
        <v>14884</v>
      </c>
      <c r="O757" t="s">
        <v>14890</v>
      </c>
      <c r="P757" t="s">
        <v>14896</v>
      </c>
      <c r="Q757" t="s">
        <v>14902</v>
      </c>
      <c r="R757" t="s">
        <v>14908</v>
      </c>
      <c r="S757" t="s">
        <v>14914</v>
      </c>
      <c r="T757" t="s">
        <v>14920</v>
      </c>
      <c r="U757" t="s">
        <v>14926</v>
      </c>
    </row>
    <row r="758" spans="1:21" x14ac:dyDescent="0.25">
      <c r="A758" s="9"/>
      <c r="B758" s="7" t="s">
        <v>14815</v>
      </c>
      <c r="C758" t="s">
        <v>14821</v>
      </c>
      <c r="D758" t="s">
        <v>14827</v>
      </c>
      <c r="E758" t="s">
        <v>14833</v>
      </c>
      <c r="F758" t="s">
        <v>14839</v>
      </c>
      <c r="G758" t="s">
        <v>14845</v>
      </c>
      <c r="H758" t="s">
        <v>14851</v>
      </c>
      <c r="I758" t="s">
        <v>14857</v>
      </c>
      <c r="J758" t="s">
        <v>14863</v>
      </c>
      <c r="K758" t="s">
        <v>14869</v>
      </c>
      <c r="L758" t="s">
        <v>14874</v>
      </c>
      <c r="M758" t="s">
        <v>14879</v>
      </c>
      <c r="N758" t="s">
        <v>14885</v>
      </c>
      <c r="O758" t="s">
        <v>14891</v>
      </c>
      <c r="P758" t="s">
        <v>14897</v>
      </c>
      <c r="Q758" t="s">
        <v>14903</v>
      </c>
      <c r="R758" t="s">
        <v>14909</v>
      </c>
      <c r="S758" t="s">
        <v>14915</v>
      </c>
      <c r="T758" t="s">
        <v>14921</v>
      </c>
      <c r="U758" t="s">
        <v>14927</v>
      </c>
    </row>
    <row r="759" spans="1:21" x14ac:dyDescent="0.25">
      <c r="A759" s="9" t="s">
        <v>245</v>
      </c>
      <c r="B759" s="7" t="s">
        <v>14928</v>
      </c>
      <c r="C759" t="s">
        <v>14934</v>
      </c>
      <c r="D759" t="s">
        <v>14940</v>
      </c>
      <c r="E759" t="s">
        <v>14946</v>
      </c>
      <c r="F759" t="s">
        <v>14952</v>
      </c>
      <c r="G759" t="s">
        <v>14957</v>
      </c>
      <c r="H759" t="s">
        <v>14963</v>
      </c>
      <c r="I759" t="s">
        <v>14969</v>
      </c>
      <c r="J759" t="s">
        <v>14975</v>
      </c>
      <c r="K759" t="s">
        <v>14981</v>
      </c>
      <c r="L759" t="s">
        <v>460</v>
      </c>
      <c r="M759" t="s">
        <v>460</v>
      </c>
      <c r="N759" t="s">
        <v>14997</v>
      </c>
      <c r="O759" t="s">
        <v>15003</v>
      </c>
      <c r="P759" t="s">
        <v>15009</v>
      </c>
      <c r="Q759" t="s">
        <v>15015</v>
      </c>
      <c r="R759" t="s">
        <v>15021</v>
      </c>
      <c r="S759" t="s">
        <v>15027</v>
      </c>
      <c r="T759" t="s">
        <v>15033</v>
      </c>
      <c r="U759" t="s">
        <v>15039</v>
      </c>
    </row>
    <row r="760" spans="1:21" x14ac:dyDescent="0.25">
      <c r="A760" s="9"/>
      <c r="B760" s="7" t="s">
        <v>14929</v>
      </c>
      <c r="C760" t="s">
        <v>14935</v>
      </c>
      <c r="D760" t="s">
        <v>14941</v>
      </c>
      <c r="E760" t="s">
        <v>14947</v>
      </c>
      <c r="F760" t="s">
        <v>14953</v>
      </c>
      <c r="G760" t="s">
        <v>14958</v>
      </c>
      <c r="H760" t="s">
        <v>14964</v>
      </c>
      <c r="I760" t="s">
        <v>14970</v>
      </c>
      <c r="J760" t="s">
        <v>14976</v>
      </c>
      <c r="K760" t="s">
        <v>14982</v>
      </c>
      <c r="L760" t="s">
        <v>14987</v>
      </c>
      <c r="M760" t="s">
        <v>14992</v>
      </c>
      <c r="N760" t="s">
        <v>14998</v>
      </c>
      <c r="O760" t="s">
        <v>15004</v>
      </c>
      <c r="P760" t="s">
        <v>15010</v>
      </c>
      <c r="Q760" t="s">
        <v>15016</v>
      </c>
      <c r="R760" t="s">
        <v>15022</v>
      </c>
      <c r="S760" t="s">
        <v>15028</v>
      </c>
      <c r="T760" t="s">
        <v>15034</v>
      </c>
      <c r="U760" t="s">
        <v>15040</v>
      </c>
    </row>
    <row r="761" spans="1:21" x14ac:dyDescent="0.25">
      <c r="A761" s="9"/>
      <c r="B761" s="7" t="s">
        <v>14930</v>
      </c>
      <c r="C761" t="s">
        <v>14936</v>
      </c>
      <c r="D761" t="s">
        <v>14942</v>
      </c>
      <c r="E761" t="s">
        <v>14948</v>
      </c>
      <c r="F761" t="s">
        <v>14954</v>
      </c>
      <c r="G761" t="s">
        <v>14959</v>
      </c>
      <c r="H761" t="s">
        <v>14965</v>
      </c>
      <c r="I761" t="s">
        <v>14971</v>
      </c>
      <c r="J761" t="s">
        <v>14977</v>
      </c>
      <c r="K761" t="s">
        <v>14983</v>
      </c>
      <c r="L761" t="s">
        <v>14988</v>
      </c>
      <c r="M761" t="s">
        <v>14993</v>
      </c>
      <c r="N761" t="s">
        <v>14999</v>
      </c>
      <c r="O761" t="s">
        <v>15005</v>
      </c>
      <c r="P761" t="s">
        <v>15011</v>
      </c>
      <c r="Q761" t="s">
        <v>15017</v>
      </c>
      <c r="R761" t="s">
        <v>15023</v>
      </c>
      <c r="S761" t="s">
        <v>15029</v>
      </c>
      <c r="T761" t="s">
        <v>15035</v>
      </c>
      <c r="U761" t="s">
        <v>15041</v>
      </c>
    </row>
    <row r="762" spans="1:21" x14ac:dyDescent="0.25">
      <c r="A762" s="9"/>
      <c r="B762" s="7" t="s">
        <v>14931</v>
      </c>
      <c r="C762" t="s">
        <v>14937</v>
      </c>
      <c r="D762" t="s">
        <v>14943</v>
      </c>
      <c r="E762" t="s">
        <v>14949</v>
      </c>
      <c r="F762" t="s">
        <v>14931</v>
      </c>
      <c r="G762" t="s">
        <v>14960</v>
      </c>
      <c r="H762" t="s">
        <v>14966</v>
      </c>
      <c r="I762" t="s">
        <v>14972</v>
      </c>
      <c r="J762" t="s">
        <v>14978</v>
      </c>
      <c r="K762" t="s">
        <v>14984</v>
      </c>
      <c r="L762" t="s">
        <v>14989</v>
      </c>
      <c r="M762" t="s">
        <v>14994</v>
      </c>
      <c r="N762" t="s">
        <v>15000</v>
      </c>
      <c r="O762" t="s">
        <v>15006</v>
      </c>
      <c r="P762" t="s">
        <v>15012</v>
      </c>
      <c r="Q762" t="s">
        <v>15018</v>
      </c>
      <c r="R762" t="s">
        <v>15024</v>
      </c>
      <c r="S762" t="s">
        <v>15030</v>
      </c>
      <c r="T762" t="s">
        <v>15036</v>
      </c>
      <c r="U762" t="s">
        <v>15042</v>
      </c>
    </row>
    <row r="763" spans="1:21" x14ac:dyDescent="0.25">
      <c r="A763" s="9"/>
      <c r="B763" s="7" t="s">
        <v>14932</v>
      </c>
      <c r="C763" t="s">
        <v>14938</v>
      </c>
      <c r="D763" t="s">
        <v>14944</v>
      </c>
      <c r="E763" t="s">
        <v>14950</v>
      </c>
      <c r="F763" t="s">
        <v>14955</v>
      </c>
      <c r="G763" t="s">
        <v>14961</v>
      </c>
      <c r="H763" t="s">
        <v>14967</v>
      </c>
      <c r="I763" t="s">
        <v>14973</v>
      </c>
      <c r="J763" t="s">
        <v>14979</v>
      </c>
      <c r="K763" t="s">
        <v>14985</v>
      </c>
      <c r="L763" t="s">
        <v>14990</v>
      </c>
      <c r="M763" t="s">
        <v>14995</v>
      </c>
      <c r="N763" t="s">
        <v>15001</v>
      </c>
      <c r="O763" t="s">
        <v>15007</v>
      </c>
      <c r="P763" t="s">
        <v>15013</v>
      </c>
      <c r="Q763" t="s">
        <v>15019</v>
      </c>
      <c r="R763" t="s">
        <v>15025</v>
      </c>
      <c r="S763" t="s">
        <v>15031</v>
      </c>
      <c r="T763" t="s">
        <v>15037</v>
      </c>
      <c r="U763" t="s">
        <v>15043</v>
      </c>
    </row>
    <row r="764" spans="1:21" x14ac:dyDescent="0.25">
      <c r="A764" s="9"/>
      <c r="B764" s="7" t="s">
        <v>14933</v>
      </c>
      <c r="C764" t="s">
        <v>14939</v>
      </c>
      <c r="D764" t="s">
        <v>14945</v>
      </c>
      <c r="E764" t="s">
        <v>14951</v>
      </c>
      <c r="F764" t="s">
        <v>14956</v>
      </c>
      <c r="G764" t="s">
        <v>14962</v>
      </c>
      <c r="H764" t="s">
        <v>14968</v>
      </c>
      <c r="I764" t="s">
        <v>14974</v>
      </c>
      <c r="J764" t="s">
        <v>14980</v>
      </c>
      <c r="K764" t="s">
        <v>14986</v>
      </c>
      <c r="L764" t="s">
        <v>14991</v>
      </c>
      <c r="M764" t="s">
        <v>14996</v>
      </c>
      <c r="N764" t="s">
        <v>15002</v>
      </c>
      <c r="O764" t="s">
        <v>15008</v>
      </c>
      <c r="P764" t="s">
        <v>15014</v>
      </c>
      <c r="Q764" t="s">
        <v>15020</v>
      </c>
      <c r="R764" t="s">
        <v>15026</v>
      </c>
      <c r="S764" t="s">
        <v>15032</v>
      </c>
      <c r="T764" t="s">
        <v>15038</v>
      </c>
      <c r="U764" t="s">
        <v>15044</v>
      </c>
    </row>
    <row r="765" spans="1:21" x14ac:dyDescent="0.25">
      <c r="A765" s="9" t="s">
        <v>244</v>
      </c>
      <c r="B765" s="7" t="s">
        <v>15045</v>
      </c>
      <c r="C765" t="s">
        <v>15051</v>
      </c>
      <c r="D765" t="s">
        <v>15057</v>
      </c>
      <c r="E765" t="s">
        <v>15063</v>
      </c>
      <c r="F765" t="s">
        <v>15069</v>
      </c>
      <c r="G765" t="s">
        <v>15074</v>
      </c>
      <c r="H765" t="s">
        <v>15080</v>
      </c>
      <c r="I765" t="s">
        <v>15086</v>
      </c>
      <c r="J765" t="s">
        <v>15092</v>
      </c>
      <c r="K765" t="s">
        <v>15098</v>
      </c>
      <c r="L765" t="s">
        <v>460</v>
      </c>
      <c r="M765" t="s">
        <v>460</v>
      </c>
      <c r="N765" t="s">
        <v>15114</v>
      </c>
      <c r="O765" t="s">
        <v>15120</v>
      </c>
      <c r="P765" t="s">
        <v>15126</v>
      </c>
      <c r="Q765" t="s">
        <v>15132</v>
      </c>
      <c r="R765" t="s">
        <v>15138</v>
      </c>
      <c r="S765" t="s">
        <v>15144</v>
      </c>
      <c r="T765" t="s">
        <v>15150</v>
      </c>
      <c r="U765" t="s">
        <v>15156</v>
      </c>
    </row>
    <row r="766" spans="1:21" x14ac:dyDescent="0.25">
      <c r="A766" s="9"/>
      <c r="B766" s="7" t="s">
        <v>15046</v>
      </c>
      <c r="C766" t="s">
        <v>15052</v>
      </c>
      <c r="D766" t="s">
        <v>15058</v>
      </c>
      <c r="E766" t="s">
        <v>15064</v>
      </c>
      <c r="F766" t="s">
        <v>15070</v>
      </c>
      <c r="G766" t="s">
        <v>15075</v>
      </c>
      <c r="H766" t="s">
        <v>15081</v>
      </c>
      <c r="I766" t="s">
        <v>15087</v>
      </c>
      <c r="J766" t="s">
        <v>15093</v>
      </c>
      <c r="K766" t="s">
        <v>15099</v>
      </c>
      <c r="L766" t="s">
        <v>15104</v>
      </c>
      <c r="M766" t="s">
        <v>15109</v>
      </c>
      <c r="N766" t="s">
        <v>15115</v>
      </c>
      <c r="O766" t="s">
        <v>15121</v>
      </c>
      <c r="P766" t="s">
        <v>15127</v>
      </c>
      <c r="Q766" t="s">
        <v>15133</v>
      </c>
      <c r="R766" t="s">
        <v>15139</v>
      </c>
      <c r="S766" t="s">
        <v>15145</v>
      </c>
      <c r="T766" t="s">
        <v>15151</v>
      </c>
      <c r="U766" t="s">
        <v>15157</v>
      </c>
    </row>
    <row r="767" spans="1:21" x14ac:dyDescent="0.25">
      <c r="A767" s="9"/>
      <c r="B767" s="7" t="s">
        <v>15047</v>
      </c>
      <c r="C767" t="s">
        <v>15053</v>
      </c>
      <c r="D767" t="s">
        <v>15059</v>
      </c>
      <c r="E767" t="s">
        <v>15065</v>
      </c>
      <c r="F767" t="s">
        <v>15071</v>
      </c>
      <c r="G767" t="s">
        <v>15076</v>
      </c>
      <c r="H767" t="s">
        <v>15082</v>
      </c>
      <c r="I767" t="s">
        <v>15088</v>
      </c>
      <c r="J767" t="s">
        <v>15094</v>
      </c>
      <c r="K767" t="s">
        <v>15100</v>
      </c>
      <c r="L767" t="s">
        <v>15105</v>
      </c>
      <c r="M767" t="s">
        <v>15110</v>
      </c>
      <c r="N767" t="s">
        <v>15116</v>
      </c>
      <c r="O767" t="s">
        <v>15122</v>
      </c>
      <c r="P767" t="s">
        <v>15128</v>
      </c>
      <c r="Q767" t="s">
        <v>15134</v>
      </c>
      <c r="R767" t="s">
        <v>15140</v>
      </c>
      <c r="S767" t="s">
        <v>15146</v>
      </c>
      <c r="T767" t="s">
        <v>15152</v>
      </c>
      <c r="U767" t="s">
        <v>15158</v>
      </c>
    </row>
    <row r="768" spans="1:21" x14ac:dyDescent="0.25">
      <c r="A768" s="9"/>
      <c r="B768" s="7" t="s">
        <v>15048</v>
      </c>
      <c r="C768" t="s">
        <v>15054</v>
      </c>
      <c r="D768" t="s">
        <v>15060</v>
      </c>
      <c r="E768" t="s">
        <v>15066</v>
      </c>
      <c r="F768" t="s">
        <v>15048</v>
      </c>
      <c r="G768" t="s">
        <v>15077</v>
      </c>
      <c r="H768" t="s">
        <v>15083</v>
      </c>
      <c r="I768" t="s">
        <v>15089</v>
      </c>
      <c r="J768" t="s">
        <v>15095</v>
      </c>
      <c r="K768" t="s">
        <v>15101</v>
      </c>
      <c r="L768" t="s">
        <v>15106</v>
      </c>
      <c r="M768" t="s">
        <v>15111</v>
      </c>
      <c r="N768" t="s">
        <v>15117</v>
      </c>
      <c r="O768" t="s">
        <v>15123</v>
      </c>
      <c r="P768" t="s">
        <v>15129</v>
      </c>
      <c r="Q768" t="s">
        <v>15135</v>
      </c>
      <c r="R768" t="s">
        <v>15141</v>
      </c>
      <c r="S768" t="s">
        <v>15147</v>
      </c>
      <c r="T768" t="s">
        <v>15153</v>
      </c>
      <c r="U768" t="s">
        <v>15159</v>
      </c>
    </row>
    <row r="769" spans="1:21" x14ac:dyDescent="0.25">
      <c r="A769" s="9"/>
      <c r="B769" s="7" t="s">
        <v>15049</v>
      </c>
      <c r="C769" t="s">
        <v>15055</v>
      </c>
      <c r="D769" t="s">
        <v>15061</v>
      </c>
      <c r="E769" t="s">
        <v>15067</v>
      </c>
      <c r="F769" t="s">
        <v>15072</v>
      </c>
      <c r="G769" t="s">
        <v>15078</v>
      </c>
      <c r="H769" t="s">
        <v>15084</v>
      </c>
      <c r="I769" t="s">
        <v>15090</v>
      </c>
      <c r="J769" t="s">
        <v>15096</v>
      </c>
      <c r="K769" t="s">
        <v>15102</v>
      </c>
      <c r="L769" t="s">
        <v>15107</v>
      </c>
      <c r="M769" t="s">
        <v>15112</v>
      </c>
      <c r="N769" t="s">
        <v>15118</v>
      </c>
      <c r="O769" t="s">
        <v>15124</v>
      </c>
      <c r="P769" t="s">
        <v>15130</v>
      </c>
      <c r="Q769" t="s">
        <v>15136</v>
      </c>
      <c r="R769" t="s">
        <v>15142</v>
      </c>
      <c r="S769" t="s">
        <v>15148</v>
      </c>
      <c r="T769" t="s">
        <v>15154</v>
      </c>
      <c r="U769" t="s">
        <v>15160</v>
      </c>
    </row>
    <row r="770" spans="1:21" x14ac:dyDescent="0.25">
      <c r="A770" s="9"/>
      <c r="B770" s="7" t="s">
        <v>15050</v>
      </c>
      <c r="C770" t="s">
        <v>15056</v>
      </c>
      <c r="D770" t="s">
        <v>15062</v>
      </c>
      <c r="E770" t="s">
        <v>15068</v>
      </c>
      <c r="F770" t="s">
        <v>15073</v>
      </c>
      <c r="G770" t="s">
        <v>15079</v>
      </c>
      <c r="H770" t="s">
        <v>15085</v>
      </c>
      <c r="I770" t="s">
        <v>15091</v>
      </c>
      <c r="J770" t="s">
        <v>15097</v>
      </c>
      <c r="K770" t="s">
        <v>15103</v>
      </c>
      <c r="L770" t="s">
        <v>15108</v>
      </c>
      <c r="M770" t="s">
        <v>15113</v>
      </c>
      <c r="N770" t="s">
        <v>15119</v>
      </c>
      <c r="O770" t="s">
        <v>15125</v>
      </c>
      <c r="P770" t="s">
        <v>15131</v>
      </c>
      <c r="Q770" t="s">
        <v>15137</v>
      </c>
      <c r="R770" t="s">
        <v>15143</v>
      </c>
      <c r="S770" t="s">
        <v>15149</v>
      </c>
      <c r="T770" t="s">
        <v>15155</v>
      </c>
      <c r="U770" t="s">
        <v>15161</v>
      </c>
    </row>
    <row r="771" spans="1:21" x14ac:dyDescent="0.25">
      <c r="A771" s="9" t="s">
        <v>243</v>
      </c>
      <c r="B771" s="7" t="s">
        <v>15162</v>
      </c>
      <c r="C771" t="s">
        <v>15168</v>
      </c>
      <c r="D771" t="s">
        <v>15174</v>
      </c>
      <c r="E771" t="s">
        <v>15180</v>
      </c>
      <c r="F771" t="s">
        <v>15186</v>
      </c>
      <c r="G771" t="s">
        <v>15191</v>
      </c>
      <c r="H771" t="s">
        <v>15197</v>
      </c>
      <c r="I771" t="s">
        <v>15203</v>
      </c>
      <c r="J771" t="s">
        <v>15209</v>
      </c>
      <c r="K771" t="s">
        <v>15215</v>
      </c>
      <c r="L771" t="s">
        <v>460</v>
      </c>
      <c r="M771" t="s">
        <v>460</v>
      </c>
      <c r="N771" t="s">
        <v>15231</v>
      </c>
      <c r="O771" t="s">
        <v>15237</v>
      </c>
      <c r="P771" t="s">
        <v>15243</v>
      </c>
      <c r="Q771" t="s">
        <v>15249</v>
      </c>
      <c r="R771" t="s">
        <v>15255</v>
      </c>
      <c r="S771" t="s">
        <v>15261</v>
      </c>
      <c r="T771" t="s">
        <v>15267</v>
      </c>
      <c r="U771" t="s">
        <v>15273</v>
      </c>
    </row>
    <row r="772" spans="1:21" x14ac:dyDescent="0.25">
      <c r="A772" s="9"/>
      <c r="B772" s="7" t="s">
        <v>15163</v>
      </c>
      <c r="C772" t="s">
        <v>15169</v>
      </c>
      <c r="D772" t="s">
        <v>15175</v>
      </c>
      <c r="E772" t="s">
        <v>15181</v>
      </c>
      <c r="F772" t="s">
        <v>15187</v>
      </c>
      <c r="G772" t="s">
        <v>15192</v>
      </c>
      <c r="H772" t="s">
        <v>15198</v>
      </c>
      <c r="I772" t="s">
        <v>15204</v>
      </c>
      <c r="J772" t="s">
        <v>15210</v>
      </c>
      <c r="K772" t="s">
        <v>15216</v>
      </c>
      <c r="L772" t="s">
        <v>15221</v>
      </c>
      <c r="M772" t="s">
        <v>15226</v>
      </c>
      <c r="N772" t="s">
        <v>15232</v>
      </c>
      <c r="O772" t="s">
        <v>15238</v>
      </c>
      <c r="P772" t="s">
        <v>15244</v>
      </c>
      <c r="Q772" t="s">
        <v>15250</v>
      </c>
      <c r="R772" t="s">
        <v>15256</v>
      </c>
      <c r="S772" t="s">
        <v>15262</v>
      </c>
      <c r="T772" t="s">
        <v>15268</v>
      </c>
      <c r="U772" t="s">
        <v>15274</v>
      </c>
    </row>
    <row r="773" spans="1:21" x14ac:dyDescent="0.25">
      <c r="A773" s="9"/>
      <c r="B773" s="7" t="s">
        <v>15164</v>
      </c>
      <c r="C773" t="s">
        <v>15170</v>
      </c>
      <c r="D773" t="s">
        <v>15176</v>
      </c>
      <c r="E773" t="s">
        <v>15182</v>
      </c>
      <c r="F773" t="s">
        <v>15188</v>
      </c>
      <c r="G773" t="s">
        <v>15193</v>
      </c>
      <c r="H773" t="s">
        <v>15199</v>
      </c>
      <c r="I773" t="s">
        <v>15205</v>
      </c>
      <c r="J773" t="s">
        <v>15211</v>
      </c>
      <c r="K773" t="s">
        <v>15217</v>
      </c>
      <c r="L773" t="s">
        <v>15222</v>
      </c>
      <c r="M773" t="s">
        <v>15227</v>
      </c>
      <c r="N773" t="s">
        <v>15233</v>
      </c>
      <c r="O773" t="s">
        <v>15239</v>
      </c>
      <c r="P773" t="s">
        <v>15245</v>
      </c>
      <c r="Q773" t="s">
        <v>15251</v>
      </c>
      <c r="R773" t="s">
        <v>15257</v>
      </c>
      <c r="S773" t="s">
        <v>15263</v>
      </c>
      <c r="T773" t="s">
        <v>15269</v>
      </c>
      <c r="U773" t="s">
        <v>15275</v>
      </c>
    </row>
    <row r="774" spans="1:21" x14ac:dyDescent="0.25">
      <c r="A774" s="9"/>
      <c r="B774" s="7" t="s">
        <v>15165</v>
      </c>
      <c r="C774" t="s">
        <v>15171</v>
      </c>
      <c r="D774" t="s">
        <v>15177</v>
      </c>
      <c r="E774" t="s">
        <v>15183</v>
      </c>
      <c r="F774" t="s">
        <v>15165</v>
      </c>
      <c r="G774" t="s">
        <v>15194</v>
      </c>
      <c r="H774" t="s">
        <v>15200</v>
      </c>
      <c r="I774" t="s">
        <v>15206</v>
      </c>
      <c r="J774" t="s">
        <v>15212</v>
      </c>
      <c r="K774" t="s">
        <v>15218</v>
      </c>
      <c r="L774" t="s">
        <v>15223</v>
      </c>
      <c r="M774" t="s">
        <v>15228</v>
      </c>
      <c r="N774" t="s">
        <v>15234</v>
      </c>
      <c r="O774" t="s">
        <v>15240</v>
      </c>
      <c r="P774" t="s">
        <v>15246</v>
      </c>
      <c r="Q774" t="s">
        <v>15252</v>
      </c>
      <c r="R774" t="s">
        <v>15258</v>
      </c>
      <c r="S774" t="s">
        <v>15264</v>
      </c>
      <c r="T774" t="s">
        <v>15270</v>
      </c>
      <c r="U774" t="s">
        <v>15276</v>
      </c>
    </row>
    <row r="775" spans="1:21" x14ac:dyDescent="0.25">
      <c r="A775" s="9"/>
      <c r="B775" s="7" t="s">
        <v>15166</v>
      </c>
      <c r="C775" t="s">
        <v>15172</v>
      </c>
      <c r="D775" t="s">
        <v>15178</v>
      </c>
      <c r="E775" t="s">
        <v>15184</v>
      </c>
      <c r="F775" t="s">
        <v>15189</v>
      </c>
      <c r="G775" t="s">
        <v>15195</v>
      </c>
      <c r="H775" t="s">
        <v>15201</v>
      </c>
      <c r="I775" t="s">
        <v>15207</v>
      </c>
      <c r="J775" t="s">
        <v>15213</v>
      </c>
      <c r="K775" t="s">
        <v>15219</v>
      </c>
      <c r="L775" t="s">
        <v>15224</v>
      </c>
      <c r="M775" t="s">
        <v>15229</v>
      </c>
      <c r="N775" t="s">
        <v>15235</v>
      </c>
      <c r="O775" t="s">
        <v>15241</v>
      </c>
      <c r="P775" t="s">
        <v>15247</v>
      </c>
      <c r="Q775" t="s">
        <v>15253</v>
      </c>
      <c r="R775" t="s">
        <v>15259</v>
      </c>
      <c r="S775" t="s">
        <v>15265</v>
      </c>
      <c r="T775" t="s">
        <v>15271</v>
      </c>
      <c r="U775" t="s">
        <v>15277</v>
      </c>
    </row>
    <row r="776" spans="1:21" x14ac:dyDescent="0.25">
      <c r="A776" s="9"/>
      <c r="B776" s="7" t="s">
        <v>15167</v>
      </c>
      <c r="C776" t="s">
        <v>15173</v>
      </c>
      <c r="D776" t="s">
        <v>15179</v>
      </c>
      <c r="E776" t="s">
        <v>15185</v>
      </c>
      <c r="F776" t="s">
        <v>15190</v>
      </c>
      <c r="G776" t="s">
        <v>15196</v>
      </c>
      <c r="H776" t="s">
        <v>15202</v>
      </c>
      <c r="I776" t="s">
        <v>15208</v>
      </c>
      <c r="J776" t="s">
        <v>15214</v>
      </c>
      <c r="K776" t="s">
        <v>15220</v>
      </c>
      <c r="L776" t="s">
        <v>15225</v>
      </c>
      <c r="M776" t="s">
        <v>15230</v>
      </c>
      <c r="N776" t="s">
        <v>15236</v>
      </c>
      <c r="O776" t="s">
        <v>15242</v>
      </c>
      <c r="P776" t="s">
        <v>15248</v>
      </c>
      <c r="Q776" t="s">
        <v>15254</v>
      </c>
      <c r="R776" t="s">
        <v>15260</v>
      </c>
      <c r="S776" t="s">
        <v>15266</v>
      </c>
      <c r="T776" t="s">
        <v>15272</v>
      </c>
      <c r="U776" t="s">
        <v>15278</v>
      </c>
    </row>
    <row r="777" spans="1:21" x14ac:dyDescent="0.25">
      <c r="A777" s="9" t="s">
        <v>242</v>
      </c>
      <c r="B777" s="7" t="s">
        <v>15279</v>
      </c>
      <c r="C777" t="s">
        <v>15285</v>
      </c>
      <c r="D777" t="s">
        <v>15291</v>
      </c>
      <c r="E777" t="s">
        <v>15297</v>
      </c>
      <c r="F777" t="s">
        <v>15303</v>
      </c>
      <c r="G777" t="s">
        <v>15308</v>
      </c>
      <c r="H777" t="s">
        <v>15314</v>
      </c>
      <c r="I777" t="s">
        <v>15320</v>
      </c>
      <c r="J777" t="s">
        <v>15326</v>
      </c>
      <c r="K777" t="s">
        <v>15332</v>
      </c>
      <c r="L777" t="s">
        <v>460</v>
      </c>
      <c r="M777" t="s">
        <v>460</v>
      </c>
      <c r="N777" t="s">
        <v>15348</v>
      </c>
      <c r="O777" t="s">
        <v>15354</v>
      </c>
      <c r="P777" t="s">
        <v>15360</v>
      </c>
      <c r="Q777" t="s">
        <v>15366</v>
      </c>
      <c r="R777" t="s">
        <v>15372</v>
      </c>
      <c r="S777" t="s">
        <v>15378</v>
      </c>
      <c r="T777" t="s">
        <v>15384</v>
      </c>
      <c r="U777" t="s">
        <v>15390</v>
      </c>
    </row>
    <row r="778" spans="1:21" x14ac:dyDescent="0.25">
      <c r="A778" s="9"/>
      <c r="B778" s="7" t="s">
        <v>15280</v>
      </c>
      <c r="C778" t="s">
        <v>15286</v>
      </c>
      <c r="D778" t="s">
        <v>15292</v>
      </c>
      <c r="E778" t="s">
        <v>15298</v>
      </c>
      <c r="F778" t="s">
        <v>15304</v>
      </c>
      <c r="G778" t="s">
        <v>15309</v>
      </c>
      <c r="H778" t="s">
        <v>15315</v>
      </c>
      <c r="I778" t="s">
        <v>15321</v>
      </c>
      <c r="J778" t="s">
        <v>15327</v>
      </c>
      <c r="K778" t="s">
        <v>15333</v>
      </c>
      <c r="L778" t="s">
        <v>15338</v>
      </c>
      <c r="M778" t="s">
        <v>15343</v>
      </c>
      <c r="N778" t="s">
        <v>15349</v>
      </c>
      <c r="O778" t="s">
        <v>15355</v>
      </c>
      <c r="P778" t="s">
        <v>15361</v>
      </c>
      <c r="Q778" t="s">
        <v>15367</v>
      </c>
      <c r="R778" t="s">
        <v>15373</v>
      </c>
      <c r="S778" t="s">
        <v>15379</v>
      </c>
      <c r="T778" t="s">
        <v>15385</v>
      </c>
      <c r="U778" t="s">
        <v>15391</v>
      </c>
    </row>
    <row r="779" spans="1:21" x14ac:dyDescent="0.25">
      <c r="A779" s="9"/>
      <c r="B779" s="7" t="s">
        <v>15281</v>
      </c>
      <c r="C779" t="s">
        <v>15287</v>
      </c>
      <c r="D779" t="s">
        <v>15293</v>
      </c>
      <c r="E779" t="s">
        <v>15299</v>
      </c>
      <c r="F779" t="s">
        <v>15305</v>
      </c>
      <c r="G779" t="s">
        <v>15310</v>
      </c>
      <c r="H779" t="s">
        <v>15316</v>
      </c>
      <c r="I779" t="s">
        <v>15322</v>
      </c>
      <c r="J779" t="s">
        <v>15328</v>
      </c>
      <c r="K779" t="s">
        <v>15334</v>
      </c>
      <c r="L779" t="s">
        <v>15339</v>
      </c>
      <c r="M779" t="s">
        <v>15344</v>
      </c>
      <c r="N779" t="s">
        <v>15350</v>
      </c>
      <c r="O779" t="s">
        <v>15356</v>
      </c>
      <c r="P779" t="s">
        <v>15362</v>
      </c>
      <c r="Q779" t="s">
        <v>15368</v>
      </c>
      <c r="R779" t="s">
        <v>15374</v>
      </c>
      <c r="S779" t="s">
        <v>15380</v>
      </c>
      <c r="T779" t="s">
        <v>15386</v>
      </c>
      <c r="U779" t="s">
        <v>15392</v>
      </c>
    </row>
    <row r="780" spans="1:21" x14ac:dyDescent="0.25">
      <c r="A780" s="9"/>
      <c r="B780" s="7" t="s">
        <v>15282</v>
      </c>
      <c r="C780" t="s">
        <v>15288</v>
      </c>
      <c r="D780" t="s">
        <v>15294</v>
      </c>
      <c r="E780" t="s">
        <v>15300</v>
      </c>
      <c r="F780" t="s">
        <v>15282</v>
      </c>
      <c r="G780" t="s">
        <v>15311</v>
      </c>
      <c r="H780" t="s">
        <v>15317</v>
      </c>
      <c r="I780" t="s">
        <v>15323</v>
      </c>
      <c r="J780" t="s">
        <v>15329</v>
      </c>
      <c r="K780" t="s">
        <v>15335</v>
      </c>
      <c r="L780" t="s">
        <v>15340</v>
      </c>
      <c r="M780" t="s">
        <v>15345</v>
      </c>
      <c r="N780" t="s">
        <v>15351</v>
      </c>
      <c r="O780" t="s">
        <v>15357</v>
      </c>
      <c r="P780" t="s">
        <v>15363</v>
      </c>
      <c r="Q780" t="s">
        <v>15369</v>
      </c>
      <c r="R780" t="s">
        <v>15375</v>
      </c>
      <c r="S780" t="s">
        <v>15381</v>
      </c>
      <c r="T780" t="s">
        <v>15387</v>
      </c>
      <c r="U780" t="s">
        <v>15393</v>
      </c>
    </row>
    <row r="781" spans="1:21" x14ac:dyDescent="0.25">
      <c r="A781" s="9"/>
      <c r="B781" s="7" t="s">
        <v>15283</v>
      </c>
      <c r="C781" t="s">
        <v>15289</v>
      </c>
      <c r="D781" t="s">
        <v>15295</v>
      </c>
      <c r="E781" t="s">
        <v>15301</v>
      </c>
      <c r="F781" t="s">
        <v>15306</v>
      </c>
      <c r="G781" t="s">
        <v>15312</v>
      </c>
      <c r="H781" t="s">
        <v>15318</v>
      </c>
      <c r="I781" t="s">
        <v>15324</v>
      </c>
      <c r="J781" t="s">
        <v>15330</v>
      </c>
      <c r="K781" t="s">
        <v>15336</v>
      </c>
      <c r="L781" t="s">
        <v>15341</v>
      </c>
      <c r="M781" t="s">
        <v>15346</v>
      </c>
      <c r="N781" t="s">
        <v>15352</v>
      </c>
      <c r="O781" t="s">
        <v>15358</v>
      </c>
      <c r="P781" t="s">
        <v>15364</v>
      </c>
      <c r="Q781" t="s">
        <v>15370</v>
      </c>
      <c r="R781" t="s">
        <v>15376</v>
      </c>
      <c r="S781" t="s">
        <v>15382</v>
      </c>
      <c r="T781" t="s">
        <v>15388</v>
      </c>
      <c r="U781" t="s">
        <v>15394</v>
      </c>
    </row>
    <row r="782" spans="1:21" x14ac:dyDescent="0.25">
      <c r="A782" s="9"/>
      <c r="B782" s="7" t="s">
        <v>15284</v>
      </c>
      <c r="C782" t="s">
        <v>15290</v>
      </c>
      <c r="D782" t="s">
        <v>15296</v>
      </c>
      <c r="E782" t="s">
        <v>15302</v>
      </c>
      <c r="F782" t="s">
        <v>15307</v>
      </c>
      <c r="G782" t="s">
        <v>15313</v>
      </c>
      <c r="H782" t="s">
        <v>15319</v>
      </c>
      <c r="I782" t="s">
        <v>15325</v>
      </c>
      <c r="J782" t="s">
        <v>15331</v>
      </c>
      <c r="K782" t="s">
        <v>15337</v>
      </c>
      <c r="L782" t="s">
        <v>15342</v>
      </c>
      <c r="M782" t="s">
        <v>15347</v>
      </c>
      <c r="N782" t="s">
        <v>15353</v>
      </c>
      <c r="O782" t="s">
        <v>15359</v>
      </c>
      <c r="P782" t="s">
        <v>15365</v>
      </c>
      <c r="Q782" t="s">
        <v>15371</v>
      </c>
      <c r="R782" t="s">
        <v>15377</v>
      </c>
      <c r="S782" t="s">
        <v>15383</v>
      </c>
      <c r="T782" t="s">
        <v>15389</v>
      </c>
      <c r="U782" t="s">
        <v>15395</v>
      </c>
    </row>
    <row r="783" spans="1:21" x14ac:dyDescent="0.25">
      <c r="A783" s="9" t="s">
        <v>241</v>
      </c>
      <c r="B783" s="7" t="s">
        <v>15396</v>
      </c>
      <c r="C783" t="s">
        <v>15402</v>
      </c>
      <c r="D783" t="s">
        <v>15408</v>
      </c>
      <c r="E783" t="s">
        <v>15414</v>
      </c>
      <c r="F783" t="s">
        <v>15420</v>
      </c>
      <c r="G783" t="s">
        <v>15425</v>
      </c>
      <c r="H783" t="s">
        <v>15431</v>
      </c>
      <c r="I783" t="s">
        <v>15437</v>
      </c>
      <c r="J783" t="s">
        <v>15443</v>
      </c>
      <c r="K783" t="s">
        <v>15449</v>
      </c>
      <c r="L783" t="s">
        <v>460</v>
      </c>
      <c r="M783" t="s">
        <v>460</v>
      </c>
      <c r="N783" t="s">
        <v>15465</v>
      </c>
      <c r="O783" t="s">
        <v>15471</v>
      </c>
      <c r="P783" t="s">
        <v>15477</v>
      </c>
      <c r="Q783" t="s">
        <v>15483</v>
      </c>
      <c r="R783" t="s">
        <v>15489</v>
      </c>
      <c r="S783" t="s">
        <v>15495</v>
      </c>
      <c r="T783" t="s">
        <v>15501</v>
      </c>
      <c r="U783" t="s">
        <v>15507</v>
      </c>
    </row>
    <row r="784" spans="1:21" x14ac:dyDescent="0.25">
      <c r="A784" s="9"/>
      <c r="B784" s="7" t="s">
        <v>15397</v>
      </c>
      <c r="C784" t="s">
        <v>15403</v>
      </c>
      <c r="D784" t="s">
        <v>15409</v>
      </c>
      <c r="E784" t="s">
        <v>15415</v>
      </c>
      <c r="F784" t="s">
        <v>15421</v>
      </c>
      <c r="G784" t="s">
        <v>15426</v>
      </c>
      <c r="H784" t="s">
        <v>15432</v>
      </c>
      <c r="I784" t="s">
        <v>15438</v>
      </c>
      <c r="J784" t="s">
        <v>15444</v>
      </c>
      <c r="K784" t="s">
        <v>15450</v>
      </c>
      <c r="L784" t="s">
        <v>15455</v>
      </c>
      <c r="M784" t="s">
        <v>15460</v>
      </c>
      <c r="N784" t="s">
        <v>15466</v>
      </c>
      <c r="O784" t="s">
        <v>15472</v>
      </c>
      <c r="P784" t="s">
        <v>15478</v>
      </c>
      <c r="Q784" t="s">
        <v>15484</v>
      </c>
      <c r="R784" t="s">
        <v>15490</v>
      </c>
      <c r="S784" t="s">
        <v>15496</v>
      </c>
      <c r="T784" t="s">
        <v>15502</v>
      </c>
      <c r="U784" t="s">
        <v>15508</v>
      </c>
    </row>
    <row r="785" spans="1:21" x14ac:dyDescent="0.25">
      <c r="A785" s="9"/>
      <c r="B785" s="7" t="s">
        <v>15398</v>
      </c>
      <c r="C785" t="s">
        <v>15404</v>
      </c>
      <c r="D785" t="s">
        <v>15410</v>
      </c>
      <c r="E785" t="s">
        <v>15416</v>
      </c>
      <c r="F785" t="s">
        <v>15422</v>
      </c>
      <c r="G785" t="s">
        <v>15427</v>
      </c>
      <c r="H785" t="s">
        <v>15433</v>
      </c>
      <c r="I785" t="s">
        <v>15439</v>
      </c>
      <c r="J785" t="s">
        <v>15445</v>
      </c>
      <c r="K785" t="s">
        <v>15451</v>
      </c>
      <c r="L785" t="s">
        <v>15456</v>
      </c>
      <c r="M785" t="s">
        <v>15461</v>
      </c>
      <c r="N785" t="s">
        <v>15467</v>
      </c>
      <c r="O785" t="s">
        <v>15473</v>
      </c>
      <c r="P785" t="s">
        <v>15479</v>
      </c>
      <c r="Q785" t="s">
        <v>15485</v>
      </c>
      <c r="R785" t="s">
        <v>15491</v>
      </c>
      <c r="S785" t="s">
        <v>15497</v>
      </c>
      <c r="T785" t="s">
        <v>15503</v>
      </c>
      <c r="U785" t="s">
        <v>15509</v>
      </c>
    </row>
    <row r="786" spans="1:21" x14ac:dyDescent="0.25">
      <c r="A786" s="9"/>
      <c r="B786" s="7" t="s">
        <v>15399</v>
      </c>
      <c r="C786" t="s">
        <v>15405</v>
      </c>
      <c r="D786" t="s">
        <v>15411</v>
      </c>
      <c r="E786" t="s">
        <v>15417</v>
      </c>
      <c r="F786" t="s">
        <v>15399</v>
      </c>
      <c r="G786" t="s">
        <v>15428</v>
      </c>
      <c r="H786" t="s">
        <v>15434</v>
      </c>
      <c r="I786" t="s">
        <v>15440</v>
      </c>
      <c r="J786" t="s">
        <v>15446</v>
      </c>
      <c r="K786" t="s">
        <v>15452</v>
      </c>
      <c r="L786" t="s">
        <v>15457</v>
      </c>
      <c r="M786" t="s">
        <v>15462</v>
      </c>
      <c r="N786" t="s">
        <v>15468</v>
      </c>
      <c r="O786" t="s">
        <v>15474</v>
      </c>
      <c r="P786" t="s">
        <v>15480</v>
      </c>
      <c r="Q786" t="s">
        <v>15486</v>
      </c>
      <c r="R786" t="s">
        <v>15492</v>
      </c>
      <c r="S786" t="s">
        <v>15498</v>
      </c>
      <c r="T786" t="s">
        <v>15504</v>
      </c>
      <c r="U786" t="s">
        <v>15510</v>
      </c>
    </row>
    <row r="787" spans="1:21" x14ac:dyDescent="0.25">
      <c r="A787" s="9"/>
      <c r="B787" s="7" t="s">
        <v>15400</v>
      </c>
      <c r="C787" t="s">
        <v>15406</v>
      </c>
      <c r="D787" t="s">
        <v>15412</v>
      </c>
      <c r="E787" t="s">
        <v>15418</v>
      </c>
      <c r="F787" t="s">
        <v>15423</v>
      </c>
      <c r="G787" t="s">
        <v>15429</v>
      </c>
      <c r="H787" t="s">
        <v>15435</v>
      </c>
      <c r="I787" t="s">
        <v>15441</v>
      </c>
      <c r="J787" t="s">
        <v>15447</v>
      </c>
      <c r="K787" t="s">
        <v>15453</v>
      </c>
      <c r="L787" t="s">
        <v>15458</v>
      </c>
      <c r="M787" t="s">
        <v>15463</v>
      </c>
      <c r="N787" t="s">
        <v>15469</v>
      </c>
      <c r="O787" t="s">
        <v>15475</v>
      </c>
      <c r="P787" t="s">
        <v>15481</v>
      </c>
      <c r="Q787" t="s">
        <v>15487</v>
      </c>
      <c r="R787" t="s">
        <v>15493</v>
      </c>
      <c r="S787" t="s">
        <v>15499</v>
      </c>
      <c r="T787" t="s">
        <v>15505</v>
      </c>
      <c r="U787" t="s">
        <v>15511</v>
      </c>
    </row>
    <row r="788" spans="1:21" x14ac:dyDescent="0.25">
      <c r="A788" s="9"/>
      <c r="B788" s="7" t="s">
        <v>15401</v>
      </c>
      <c r="C788" t="s">
        <v>15407</v>
      </c>
      <c r="D788" t="s">
        <v>15413</v>
      </c>
      <c r="E788" t="s">
        <v>15419</v>
      </c>
      <c r="F788" t="s">
        <v>15424</v>
      </c>
      <c r="G788" t="s">
        <v>15430</v>
      </c>
      <c r="H788" t="s">
        <v>15436</v>
      </c>
      <c r="I788" t="s">
        <v>15442</v>
      </c>
      <c r="J788" t="s">
        <v>15448</v>
      </c>
      <c r="K788" t="s">
        <v>15454</v>
      </c>
      <c r="L788" t="s">
        <v>15459</v>
      </c>
      <c r="M788" t="s">
        <v>15464</v>
      </c>
      <c r="N788" t="s">
        <v>15470</v>
      </c>
      <c r="O788" t="s">
        <v>15476</v>
      </c>
      <c r="P788" t="s">
        <v>15482</v>
      </c>
      <c r="Q788" t="s">
        <v>15488</v>
      </c>
      <c r="R788" t="s">
        <v>15494</v>
      </c>
      <c r="S788" t="s">
        <v>15500</v>
      </c>
      <c r="T788" t="s">
        <v>15506</v>
      </c>
      <c r="U788" t="s">
        <v>15512</v>
      </c>
    </row>
    <row r="789" spans="1:21" x14ac:dyDescent="0.25">
      <c r="A789" s="9" t="s">
        <v>240</v>
      </c>
      <c r="B789" s="7" t="s">
        <v>15513</v>
      </c>
      <c r="C789" t="s">
        <v>15519</v>
      </c>
      <c r="D789" t="s">
        <v>15525</v>
      </c>
      <c r="E789" t="s">
        <v>15531</v>
      </c>
      <c r="F789" t="s">
        <v>15537</v>
      </c>
      <c r="G789" t="s">
        <v>15543</v>
      </c>
      <c r="H789" t="s">
        <v>15549</v>
      </c>
      <c r="I789" t="s">
        <v>15555</v>
      </c>
      <c r="J789" t="s">
        <v>15561</v>
      </c>
      <c r="K789" t="s">
        <v>15567</v>
      </c>
      <c r="L789" t="s">
        <v>460</v>
      </c>
      <c r="M789" t="s">
        <v>460</v>
      </c>
      <c r="N789" t="s">
        <v>15583</v>
      </c>
      <c r="O789" t="s">
        <v>15589</v>
      </c>
      <c r="P789" t="s">
        <v>15595</v>
      </c>
      <c r="Q789" t="s">
        <v>15601</v>
      </c>
      <c r="R789" t="s">
        <v>15607</v>
      </c>
      <c r="S789" t="s">
        <v>15613</v>
      </c>
      <c r="T789" t="s">
        <v>15619</v>
      </c>
      <c r="U789" t="s">
        <v>15625</v>
      </c>
    </row>
    <row r="790" spans="1:21" x14ac:dyDescent="0.25">
      <c r="A790" s="9"/>
      <c r="B790" s="7" t="s">
        <v>15514</v>
      </c>
      <c r="C790" t="s">
        <v>15520</v>
      </c>
      <c r="D790" t="s">
        <v>15526</v>
      </c>
      <c r="E790" t="s">
        <v>15532</v>
      </c>
      <c r="F790" t="s">
        <v>15538</v>
      </c>
      <c r="G790" t="s">
        <v>15544</v>
      </c>
      <c r="H790" t="s">
        <v>15550</v>
      </c>
      <c r="I790" t="s">
        <v>15556</v>
      </c>
      <c r="J790" t="s">
        <v>15562</v>
      </c>
      <c r="K790" t="s">
        <v>15568</v>
      </c>
      <c r="L790" t="s">
        <v>15573</v>
      </c>
      <c r="M790" t="s">
        <v>15578</v>
      </c>
      <c r="N790" t="s">
        <v>15584</v>
      </c>
      <c r="O790" t="s">
        <v>15590</v>
      </c>
      <c r="P790" t="s">
        <v>15596</v>
      </c>
      <c r="Q790" t="s">
        <v>15602</v>
      </c>
      <c r="R790" t="s">
        <v>15608</v>
      </c>
      <c r="S790" t="s">
        <v>15614</v>
      </c>
      <c r="T790" t="s">
        <v>15620</v>
      </c>
      <c r="U790" t="s">
        <v>15626</v>
      </c>
    </row>
    <row r="791" spans="1:21" x14ac:dyDescent="0.25">
      <c r="A791" s="9"/>
      <c r="B791" s="7" t="s">
        <v>15515</v>
      </c>
      <c r="C791" t="s">
        <v>15521</v>
      </c>
      <c r="D791" t="s">
        <v>15527</v>
      </c>
      <c r="E791" t="s">
        <v>15533</v>
      </c>
      <c r="F791" t="s">
        <v>15539</v>
      </c>
      <c r="G791" t="s">
        <v>15545</v>
      </c>
      <c r="H791" t="s">
        <v>15551</v>
      </c>
      <c r="I791" t="s">
        <v>15557</v>
      </c>
      <c r="J791" t="s">
        <v>15563</v>
      </c>
      <c r="K791" t="s">
        <v>15569</v>
      </c>
      <c r="L791" t="s">
        <v>15574</v>
      </c>
      <c r="M791" t="s">
        <v>15579</v>
      </c>
      <c r="N791" t="s">
        <v>15585</v>
      </c>
      <c r="O791" t="s">
        <v>15591</v>
      </c>
      <c r="P791" t="s">
        <v>15597</v>
      </c>
      <c r="Q791" t="s">
        <v>15603</v>
      </c>
      <c r="R791" t="s">
        <v>15609</v>
      </c>
      <c r="S791" t="s">
        <v>15615</v>
      </c>
      <c r="T791" t="s">
        <v>15621</v>
      </c>
      <c r="U791" t="s">
        <v>15627</v>
      </c>
    </row>
    <row r="792" spans="1:21" x14ac:dyDescent="0.25">
      <c r="A792" s="9"/>
      <c r="B792" s="7" t="s">
        <v>15516</v>
      </c>
      <c r="C792" t="s">
        <v>15522</v>
      </c>
      <c r="D792" t="s">
        <v>15528</v>
      </c>
      <c r="E792" t="s">
        <v>15534</v>
      </c>
      <c r="F792" t="s">
        <v>15540</v>
      </c>
      <c r="G792" t="s">
        <v>15546</v>
      </c>
      <c r="H792" t="s">
        <v>15552</v>
      </c>
      <c r="I792" t="s">
        <v>15558</v>
      </c>
      <c r="J792" t="s">
        <v>15564</v>
      </c>
      <c r="K792" t="s">
        <v>15570</v>
      </c>
      <c r="L792" t="s">
        <v>15575</v>
      </c>
      <c r="M792" t="s">
        <v>15580</v>
      </c>
      <c r="N792" t="s">
        <v>15586</v>
      </c>
      <c r="O792" t="s">
        <v>15592</v>
      </c>
      <c r="P792" t="s">
        <v>15598</v>
      </c>
      <c r="Q792" t="s">
        <v>15604</v>
      </c>
      <c r="R792" t="s">
        <v>15610</v>
      </c>
      <c r="S792" t="s">
        <v>15616</v>
      </c>
      <c r="T792" t="s">
        <v>15622</v>
      </c>
      <c r="U792" t="s">
        <v>15628</v>
      </c>
    </row>
    <row r="793" spans="1:21" x14ac:dyDescent="0.25">
      <c r="A793" s="9"/>
      <c r="B793" s="7" t="s">
        <v>15517</v>
      </c>
      <c r="C793" t="s">
        <v>15523</v>
      </c>
      <c r="D793" t="s">
        <v>15529</v>
      </c>
      <c r="E793" t="s">
        <v>15535</v>
      </c>
      <c r="F793" t="s">
        <v>15541</v>
      </c>
      <c r="G793" t="s">
        <v>15547</v>
      </c>
      <c r="H793" t="s">
        <v>15553</v>
      </c>
      <c r="I793" t="s">
        <v>15559</v>
      </c>
      <c r="J793" t="s">
        <v>15565</v>
      </c>
      <c r="K793" t="s">
        <v>15571</v>
      </c>
      <c r="L793" t="s">
        <v>15576</v>
      </c>
      <c r="M793" t="s">
        <v>15581</v>
      </c>
      <c r="N793" t="s">
        <v>15587</v>
      </c>
      <c r="O793" t="s">
        <v>15593</v>
      </c>
      <c r="P793" t="s">
        <v>15599</v>
      </c>
      <c r="Q793" t="s">
        <v>15605</v>
      </c>
      <c r="R793" t="s">
        <v>15611</v>
      </c>
      <c r="S793" t="s">
        <v>15617</v>
      </c>
      <c r="T793" t="s">
        <v>15623</v>
      </c>
      <c r="U793" t="s">
        <v>15629</v>
      </c>
    </row>
    <row r="794" spans="1:21" x14ac:dyDescent="0.25">
      <c r="A794" s="9"/>
      <c r="B794" s="7" t="s">
        <v>15518</v>
      </c>
      <c r="C794" t="s">
        <v>15524</v>
      </c>
      <c r="D794" t="s">
        <v>15530</v>
      </c>
      <c r="E794" t="s">
        <v>15536</v>
      </c>
      <c r="F794" t="s">
        <v>15542</v>
      </c>
      <c r="G794" t="s">
        <v>15548</v>
      </c>
      <c r="H794" t="s">
        <v>15554</v>
      </c>
      <c r="I794" t="s">
        <v>15560</v>
      </c>
      <c r="J794" t="s">
        <v>15566</v>
      </c>
      <c r="K794" t="s">
        <v>15572</v>
      </c>
      <c r="L794" t="s">
        <v>15577</v>
      </c>
      <c r="M794" t="s">
        <v>15582</v>
      </c>
      <c r="N794" t="s">
        <v>15588</v>
      </c>
      <c r="O794" t="s">
        <v>15594</v>
      </c>
      <c r="P794" t="s">
        <v>15600</v>
      </c>
      <c r="Q794" t="s">
        <v>15606</v>
      </c>
      <c r="R794" t="s">
        <v>15612</v>
      </c>
      <c r="S794" t="s">
        <v>15618</v>
      </c>
      <c r="T794" t="s">
        <v>15624</v>
      </c>
      <c r="U794" t="s">
        <v>15630</v>
      </c>
    </row>
    <row r="795" spans="1:21" x14ac:dyDescent="0.25">
      <c r="A795" s="9" t="s">
        <v>239</v>
      </c>
      <c r="B795" s="7" t="s">
        <v>15631</v>
      </c>
      <c r="C795" t="s">
        <v>15637</v>
      </c>
      <c r="D795" t="s">
        <v>15643</v>
      </c>
      <c r="E795" t="s">
        <v>15649</v>
      </c>
      <c r="F795" t="s">
        <v>15655</v>
      </c>
      <c r="G795" t="s">
        <v>15660</v>
      </c>
      <c r="H795" t="s">
        <v>15666</v>
      </c>
      <c r="I795" t="s">
        <v>15672</v>
      </c>
      <c r="J795" t="s">
        <v>15678</v>
      </c>
      <c r="K795" t="s">
        <v>15684</v>
      </c>
      <c r="L795" t="s">
        <v>460</v>
      </c>
      <c r="M795" t="s">
        <v>460</v>
      </c>
      <c r="N795" t="s">
        <v>15700</v>
      </c>
      <c r="O795" t="s">
        <v>15706</v>
      </c>
      <c r="P795" t="s">
        <v>15712</v>
      </c>
      <c r="Q795" t="s">
        <v>15718</v>
      </c>
      <c r="R795" t="s">
        <v>15724</v>
      </c>
      <c r="S795" t="s">
        <v>15730</v>
      </c>
      <c r="T795" t="s">
        <v>15736</v>
      </c>
      <c r="U795" t="s">
        <v>15742</v>
      </c>
    </row>
    <row r="796" spans="1:21" x14ac:dyDescent="0.25">
      <c r="A796" s="9"/>
      <c r="B796" s="7" t="s">
        <v>15632</v>
      </c>
      <c r="C796" t="s">
        <v>15638</v>
      </c>
      <c r="D796" t="s">
        <v>15644</v>
      </c>
      <c r="E796" t="s">
        <v>15650</v>
      </c>
      <c r="F796" t="s">
        <v>15656</v>
      </c>
      <c r="G796" t="s">
        <v>15661</v>
      </c>
      <c r="H796" t="s">
        <v>15667</v>
      </c>
      <c r="I796" t="s">
        <v>15673</v>
      </c>
      <c r="J796" t="s">
        <v>15679</v>
      </c>
      <c r="K796" t="s">
        <v>15685</v>
      </c>
      <c r="L796" t="s">
        <v>15690</v>
      </c>
      <c r="M796" t="s">
        <v>15695</v>
      </c>
      <c r="N796" t="s">
        <v>15701</v>
      </c>
      <c r="O796" t="s">
        <v>15707</v>
      </c>
      <c r="P796" t="s">
        <v>15713</v>
      </c>
      <c r="Q796" t="s">
        <v>15719</v>
      </c>
      <c r="R796" t="s">
        <v>15725</v>
      </c>
      <c r="S796" t="s">
        <v>15731</v>
      </c>
      <c r="T796" t="s">
        <v>15737</v>
      </c>
      <c r="U796" t="s">
        <v>15743</v>
      </c>
    </row>
    <row r="797" spans="1:21" x14ac:dyDescent="0.25">
      <c r="A797" s="9"/>
      <c r="B797" s="7" t="s">
        <v>15633</v>
      </c>
      <c r="C797" t="s">
        <v>15639</v>
      </c>
      <c r="D797" t="s">
        <v>15645</v>
      </c>
      <c r="E797" t="s">
        <v>15651</v>
      </c>
      <c r="F797" t="s">
        <v>15657</v>
      </c>
      <c r="G797" t="s">
        <v>15662</v>
      </c>
      <c r="H797" t="s">
        <v>15668</v>
      </c>
      <c r="I797" t="s">
        <v>15674</v>
      </c>
      <c r="J797" t="s">
        <v>15680</v>
      </c>
      <c r="K797" t="s">
        <v>15686</v>
      </c>
      <c r="L797" t="s">
        <v>15691</v>
      </c>
      <c r="M797" t="s">
        <v>15696</v>
      </c>
      <c r="N797" t="s">
        <v>15702</v>
      </c>
      <c r="O797" t="s">
        <v>15708</v>
      </c>
      <c r="P797" t="s">
        <v>15714</v>
      </c>
      <c r="Q797" t="s">
        <v>15720</v>
      </c>
      <c r="R797" t="s">
        <v>15726</v>
      </c>
      <c r="S797" t="s">
        <v>15732</v>
      </c>
      <c r="T797" t="s">
        <v>15738</v>
      </c>
      <c r="U797" t="s">
        <v>15744</v>
      </c>
    </row>
    <row r="798" spans="1:21" x14ac:dyDescent="0.25">
      <c r="A798" s="9"/>
      <c r="B798" s="7" t="s">
        <v>15634</v>
      </c>
      <c r="C798" t="s">
        <v>15640</v>
      </c>
      <c r="D798" t="s">
        <v>15646</v>
      </c>
      <c r="E798" t="s">
        <v>15652</v>
      </c>
      <c r="F798" t="s">
        <v>15634</v>
      </c>
      <c r="G798" t="s">
        <v>15663</v>
      </c>
      <c r="H798" t="s">
        <v>15669</v>
      </c>
      <c r="I798" t="s">
        <v>15675</v>
      </c>
      <c r="J798" t="s">
        <v>15681</v>
      </c>
      <c r="K798" t="s">
        <v>15687</v>
      </c>
      <c r="L798" t="s">
        <v>15692</v>
      </c>
      <c r="M798" t="s">
        <v>15697</v>
      </c>
      <c r="N798" t="s">
        <v>15703</v>
      </c>
      <c r="O798" t="s">
        <v>15709</v>
      </c>
      <c r="P798" t="s">
        <v>15715</v>
      </c>
      <c r="Q798" t="s">
        <v>15721</v>
      </c>
      <c r="R798" t="s">
        <v>15727</v>
      </c>
      <c r="S798" t="s">
        <v>15733</v>
      </c>
      <c r="T798" t="s">
        <v>15739</v>
      </c>
      <c r="U798" t="s">
        <v>15745</v>
      </c>
    </row>
    <row r="799" spans="1:21" x14ac:dyDescent="0.25">
      <c r="A799" s="9"/>
      <c r="B799" s="7" t="s">
        <v>15635</v>
      </c>
      <c r="C799" t="s">
        <v>15641</v>
      </c>
      <c r="D799" t="s">
        <v>15647</v>
      </c>
      <c r="E799" t="s">
        <v>15653</v>
      </c>
      <c r="F799" t="s">
        <v>15658</v>
      </c>
      <c r="G799" t="s">
        <v>15664</v>
      </c>
      <c r="H799" t="s">
        <v>15670</v>
      </c>
      <c r="I799" t="s">
        <v>15676</v>
      </c>
      <c r="J799" t="s">
        <v>15682</v>
      </c>
      <c r="K799" t="s">
        <v>15688</v>
      </c>
      <c r="L799" t="s">
        <v>15693</v>
      </c>
      <c r="M799" t="s">
        <v>15698</v>
      </c>
      <c r="N799" t="s">
        <v>15704</v>
      </c>
      <c r="O799" t="s">
        <v>15710</v>
      </c>
      <c r="P799" t="s">
        <v>15716</v>
      </c>
      <c r="Q799" t="s">
        <v>15722</v>
      </c>
      <c r="R799" t="s">
        <v>15728</v>
      </c>
      <c r="S799" t="s">
        <v>15734</v>
      </c>
      <c r="T799" t="s">
        <v>15740</v>
      </c>
      <c r="U799" t="s">
        <v>15746</v>
      </c>
    </row>
    <row r="800" spans="1:21" x14ac:dyDescent="0.25">
      <c r="A800" s="9"/>
      <c r="B800" s="7" t="s">
        <v>15636</v>
      </c>
      <c r="C800" t="s">
        <v>15642</v>
      </c>
      <c r="D800" t="s">
        <v>15648</v>
      </c>
      <c r="E800" t="s">
        <v>15654</v>
      </c>
      <c r="F800" t="s">
        <v>15659</v>
      </c>
      <c r="G800" t="s">
        <v>15665</v>
      </c>
      <c r="H800" t="s">
        <v>15671</v>
      </c>
      <c r="I800" t="s">
        <v>15677</v>
      </c>
      <c r="J800" t="s">
        <v>15683</v>
      </c>
      <c r="K800" t="s">
        <v>15689</v>
      </c>
      <c r="L800" t="s">
        <v>15694</v>
      </c>
      <c r="M800" t="s">
        <v>15699</v>
      </c>
      <c r="N800" t="s">
        <v>15705</v>
      </c>
      <c r="O800" t="s">
        <v>15711</v>
      </c>
      <c r="P800" t="s">
        <v>15717</v>
      </c>
      <c r="Q800" t="s">
        <v>15723</v>
      </c>
      <c r="R800" t="s">
        <v>15729</v>
      </c>
      <c r="S800" t="s">
        <v>15735</v>
      </c>
      <c r="T800" t="s">
        <v>15741</v>
      </c>
      <c r="U800" t="s">
        <v>15747</v>
      </c>
    </row>
    <row r="801" spans="1:21" x14ac:dyDescent="0.25">
      <c r="A801" s="9" t="s">
        <v>238</v>
      </c>
      <c r="B801" s="7" t="s">
        <v>15748</v>
      </c>
      <c r="C801" t="s">
        <v>15754</v>
      </c>
      <c r="D801" t="s">
        <v>15760</v>
      </c>
      <c r="E801" t="s">
        <v>15766</v>
      </c>
      <c r="F801" t="s">
        <v>15772</v>
      </c>
      <c r="G801" t="s">
        <v>15778</v>
      </c>
      <c r="H801" t="s">
        <v>15784</v>
      </c>
      <c r="I801" t="s">
        <v>15790</v>
      </c>
      <c r="J801" t="s">
        <v>15796</v>
      </c>
      <c r="K801" t="s">
        <v>15802</v>
      </c>
      <c r="L801" t="s">
        <v>460</v>
      </c>
      <c r="M801" t="s">
        <v>460</v>
      </c>
      <c r="N801" t="s">
        <v>15818</v>
      </c>
      <c r="O801" t="s">
        <v>15824</v>
      </c>
      <c r="P801" t="s">
        <v>15830</v>
      </c>
      <c r="Q801" t="s">
        <v>15836</v>
      </c>
      <c r="R801" t="s">
        <v>15842</v>
      </c>
      <c r="S801" t="s">
        <v>15848</v>
      </c>
      <c r="T801" t="s">
        <v>15854</v>
      </c>
      <c r="U801" t="s">
        <v>15860</v>
      </c>
    </row>
    <row r="802" spans="1:21" x14ac:dyDescent="0.25">
      <c r="A802" s="9"/>
      <c r="B802" s="7" t="s">
        <v>15749</v>
      </c>
      <c r="C802" t="s">
        <v>15755</v>
      </c>
      <c r="D802" t="s">
        <v>15761</v>
      </c>
      <c r="E802" t="s">
        <v>15767</v>
      </c>
      <c r="F802" t="s">
        <v>15773</v>
      </c>
      <c r="G802" t="s">
        <v>15779</v>
      </c>
      <c r="H802" t="s">
        <v>15785</v>
      </c>
      <c r="I802" t="s">
        <v>15791</v>
      </c>
      <c r="J802" t="s">
        <v>15797</v>
      </c>
      <c r="K802" t="s">
        <v>15803</v>
      </c>
      <c r="L802" t="s">
        <v>15808</v>
      </c>
      <c r="M802" t="s">
        <v>15813</v>
      </c>
      <c r="N802" t="s">
        <v>15819</v>
      </c>
      <c r="O802" t="s">
        <v>15825</v>
      </c>
      <c r="P802" t="s">
        <v>15831</v>
      </c>
      <c r="Q802" t="s">
        <v>15837</v>
      </c>
      <c r="R802" t="s">
        <v>15843</v>
      </c>
      <c r="S802" t="s">
        <v>15849</v>
      </c>
      <c r="T802" t="s">
        <v>15855</v>
      </c>
      <c r="U802" t="s">
        <v>15861</v>
      </c>
    </row>
    <row r="803" spans="1:21" x14ac:dyDescent="0.25">
      <c r="A803" s="9"/>
      <c r="B803" s="7" t="s">
        <v>15750</v>
      </c>
      <c r="C803" t="s">
        <v>15756</v>
      </c>
      <c r="D803" t="s">
        <v>15762</v>
      </c>
      <c r="E803" t="s">
        <v>15768</v>
      </c>
      <c r="F803" t="s">
        <v>15774</v>
      </c>
      <c r="G803" t="s">
        <v>15780</v>
      </c>
      <c r="H803" t="s">
        <v>15786</v>
      </c>
      <c r="I803" t="s">
        <v>15792</v>
      </c>
      <c r="J803" t="s">
        <v>15798</v>
      </c>
      <c r="K803" t="s">
        <v>15804</v>
      </c>
      <c r="L803" t="s">
        <v>15809</v>
      </c>
      <c r="M803" t="s">
        <v>15814</v>
      </c>
      <c r="N803" t="s">
        <v>15820</v>
      </c>
      <c r="O803" t="s">
        <v>15826</v>
      </c>
      <c r="P803" t="s">
        <v>15832</v>
      </c>
      <c r="Q803" t="s">
        <v>15838</v>
      </c>
      <c r="R803" t="s">
        <v>15844</v>
      </c>
      <c r="S803" t="s">
        <v>15850</v>
      </c>
      <c r="T803" t="s">
        <v>15856</v>
      </c>
      <c r="U803" t="s">
        <v>15862</v>
      </c>
    </row>
    <row r="804" spans="1:21" x14ac:dyDescent="0.25">
      <c r="A804" s="9"/>
      <c r="B804" s="7" t="s">
        <v>15751</v>
      </c>
      <c r="C804" t="s">
        <v>15757</v>
      </c>
      <c r="D804" t="s">
        <v>15763</v>
      </c>
      <c r="E804" t="s">
        <v>15769</v>
      </c>
      <c r="F804" t="s">
        <v>15775</v>
      </c>
      <c r="G804" t="s">
        <v>15781</v>
      </c>
      <c r="H804" t="s">
        <v>15787</v>
      </c>
      <c r="I804" t="s">
        <v>15793</v>
      </c>
      <c r="J804" t="s">
        <v>15799</v>
      </c>
      <c r="K804" t="s">
        <v>15805</v>
      </c>
      <c r="L804" t="s">
        <v>15810</v>
      </c>
      <c r="M804" t="s">
        <v>15815</v>
      </c>
      <c r="N804" t="s">
        <v>15821</v>
      </c>
      <c r="O804" t="s">
        <v>15827</v>
      </c>
      <c r="P804" t="s">
        <v>15833</v>
      </c>
      <c r="Q804" t="s">
        <v>15839</v>
      </c>
      <c r="R804" t="s">
        <v>15845</v>
      </c>
      <c r="S804" t="s">
        <v>15851</v>
      </c>
      <c r="T804" t="s">
        <v>15857</v>
      </c>
      <c r="U804" t="s">
        <v>15863</v>
      </c>
    </row>
    <row r="805" spans="1:21" x14ac:dyDescent="0.25">
      <c r="A805" s="9"/>
      <c r="B805" s="7" t="s">
        <v>15752</v>
      </c>
      <c r="C805" t="s">
        <v>15758</v>
      </c>
      <c r="D805" t="s">
        <v>15764</v>
      </c>
      <c r="E805" t="s">
        <v>15770</v>
      </c>
      <c r="F805" t="s">
        <v>15776</v>
      </c>
      <c r="G805" t="s">
        <v>15782</v>
      </c>
      <c r="H805" t="s">
        <v>15788</v>
      </c>
      <c r="I805" t="s">
        <v>15794</v>
      </c>
      <c r="J805" t="s">
        <v>15800</v>
      </c>
      <c r="K805" t="s">
        <v>15806</v>
      </c>
      <c r="L805" t="s">
        <v>15811</v>
      </c>
      <c r="M805" t="s">
        <v>15816</v>
      </c>
      <c r="N805" t="s">
        <v>15822</v>
      </c>
      <c r="O805" t="s">
        <v>15828</v>
      </c>
      <c r="P805" t="s">
        <v>15834</v>
      </c>
      <c r="Q805" t="s">
        <v>15840</v>
      </c>
      <c r="R805" t="s">
        <v>15846</v>
      </c>
      <c r="S805" t="s">
        <v>15852</v>
      </c>
      <c r="T805" t="s">
        <v>15858</v>
      </c>
      <c r="U805" t="s">
        <v>15864</v>
      </c>
    </row>
    <row r="806" spans="1:21" x14ac:dyDescent="0.25">
      <c r="A806" s="9"/>
      <c r="B806" s="7" t="s">
        <v>15753</v>
      </c>
      <c r="C806" t="s">
        <v>15759</v>
      </c>
      <c r="D806" t="s">
        <v>15765</v>
      </c>
      <c r="E806" t="s">
        <v>15771</v>
      </c>
      <c r="F806" t="s">
        <v>15777</v>
      </c>
      <c r="G806" t="s">
        <v>15783</v>
      </c>
      <c r="H806" t="s">
        <v>15789</v>
      </c>
      <c r="I806" t="s">
        <v>15795</v>
      </c>
      <c r="J806" t="s">
        <v>15801</v>
      </c>
      <c r="K806" t="s">
        <v>15807</v>
      </c>
      <c r="L806" t="s">
        <v>15812</v>
      </c>
      <c r="M806" t="s">
        <v>15817</v>
      </c>
      <c r="N806" t="s">
        <v>15823</v>
      </c>
      <c r="O806" t="s">
        <v>15829</v>
      </c>
      <c r="P806" t="s">
        <v>15835</v>
      </c>
      <c r="Q806" t="s">
        <v>15841</v>
      </c>
      <c r="R806" t="s">
        <v>15847</v>
      </c>
      <c r="S806" t="s">
        <v>15853</v>
      </c>
      <c r="T806" t="s">
        <v>15859</v>
      </c>
      <c r="U806" t="s">
        <v>15865</v>
      </c>
    </row>
    <row r="807" spans="1:21" x14ac:dyDescent="0.25">
      <c r="A807" s="9" t="s">
        <v>237</v>
      </c>
      <c r="B807" s="7" t="s">
        <v>15866</v>
      </c>
      <c r="C807" t="s">
        <v>15872</v>
      </c>
      <c r="D807" t="s">
        <v>15878</v>
      </c>
      <c r="E807" t="s">
        <v>15884</v>
      </c>
      <c r="F807" t="s">
        <v>15890</v>
      </c>
      <c r="G807" t="s">
        <v>15896</v>
      </c>
      <c r="H807" t="s">
        <v>15902</v>
      </c>
      <c r="I807" t="s">
        <v>15908</v>
      </c>
      <c r="J807" t="s">
        <v>15914</v>
      </c>
      <c r="K807" t="s">
        <v>15920</v>
      </c>
      <c r="L807" t="s">
        <v>460</v>
      </c>
      <c r="M807" t="s">
        <v>460</v>
      </c>
      <c r="N807" t="s">
        <v>15936</v>
      </c>
      <c r="O807" t="s">
        <v>15942</v>
      </c>
      <c r="P807" t="s">
        <v>15948</v>
      </c>
      <c r="Q807" t="s">
        <v>15954</v>
      </c>
      <c r="R807" t="s">
        <v>15960</v>
      </c>
      <c r="S807" t="s">
        <v>15966</v>
      </c>
      <c r="T807" t="s">
        <v>15972</v>
      </c>
      <c r="U807" t="s">
        <v>15978</v>
      </c>
    </row>
    <row r="808" spans="1:21" x14ac:dyDescent="0.25">
      <c r="A808" s="9"/>
      <c r="B808" s="7" t="s">
        <v>15867</v>
      </c>
      <c r="C808" t="s">
        <v>15873</v>
      </c>
      <c r="D808" t="s">
        <v>15879</v>
      </c>
      <c r="E808" t="s">
        <v>15885</v>
      </c>
      <c r="F808" t="s">
        <v>15891</v>
      </c>
      <c r="G808" t="s">
        <v>15897</v>
      </c>
      <c r="H808" t="s">
        <v>15903</v>
      </c>
      <c r="I808" t="s">
        <v>15909</v>
      </c>
      <c r="J808" t="s">
        <v>15915</v>
      </c>
      <c r="K808" t="s">
        <v>15921</v>
      </c>
      <c r="L808" t="s">
        <v>15926</v>
      </c>
      <c r="M808" t="s">
        <v>15931</v>
      </c>
      <c r="N808" t="s">
        <v>15937</v>
      </c>
      <c r="O808" t="s">
        <v>15943</v>
      </c>
      <c r="P808" t="s">
        <v>15949</v>
      </c>
      <c r="Q808" t="s">
        <v>15955</v>
      </c>
      <c r="R808" t="s">
        <v>15961</v>
      </c>
      <c r="S808" t="s">
        <v>15967</v>
      </c>
      <c r="T808" t="s">
        <v>15973</v>
      </c>
      <c r="U808" t="s">
        <v>15979</v>
      </c>
    </row>
    <row r="809" spans="1:21" x14ac:dyDescent="0.25">
      <c r="A809" s="9"/>
      <c r="B809" s="7" t="s">
        <v>15868</v>
      </c>
      <c r="C809" t="s">
        <v>15874</v>
      </c>
      <c r="D809" t="s">
        <v>15880</v>
      </c>
      <c r="E809" t="s">
        <v>15886</v>
      </c>
      <c r="F809" t="s">
        <v>15892</v>
      </c>
      <c r="G809" t="s">
        <v>15898</v>
      </c>
      <c r="H809" t="s">
        <v>15904</v>
      </c>
      <c r="I809" t="s">
        <v>15910</v>
      </c>
      <c r="J809" t="s">
        <v>15916</v>
      </c>
      <c r="K809" t="s">
        <v>15922</v>
      </c>
      <c r="L809" t="s">
        <v>15927</v>
      </c>
      <c r="M809" t="s">
        <v>15932</v>
      </c>
      <c r="N809" t="s">
        <v>15938</v>
      </c>
      <c r="O809" t="s">
        <v>15944</v>
      </c>
      <c r="P809" t="s">
        <v>15950</v>
      </c>
      <c r="Q809" t="s">
        <v>15956</v>
      </c>
      <c r="R809" t="s">
        <v>15962</v>
      </c>
      <c r="S809" t="s">
        <v>15968</v>
      </c>
      <c r="T809" t="s">
        <v>15974</v>
      </c>
      <c r="U809" t="s">
        <v>15980</v>
      </c>
    </row>
    <row r="810" spans="1:21" x14ac:dyDescent="0.25">
      <c r="A810" s="9"/>
      <c r="B810" s="7" t="s">
        <v>15869</v>
      </c>
      <c r="C810" t="s">
        <v>15875</v>
      </c>
      <c r="D810" t="s">
        <v>15881</v>
      </c>
      <c r="E810" t="s">
        <v>15887</v>
      </c>
      <c r="F810" t="s">
        <v>15893</v>
      </c>
      <c r="G810" t="s">
        <v>15899</v>
      </c>
      <c r="H810" t="s">
        <v>15905</v>
      </c>
      <c r="I810" t="s">
        <v>15911</v>
      </c>
      <c r="J810" t="s">
        <v>15917</v>
      </c>
      <c r="K810" t="s">
        <v>15923</v>
      </c>
      <c r="L810" t="s">
        <v>15928</v>
      </c>
      <c r="M810" t="s">
        <v>15933</v>
      </c>
      <c r="N810" t="s">
        <v>15939</v>
      </c>
      <c r="O810" t="s">
        <v>15945</v>
      </c>
      <c r="P810" t="s">
        <v>15951</v>
      </c>
      <c r="Q810" t="s">
        <v>15957</v>
      </c>
      <c r="R810" t="s">
        <v>15963</v>
      </c>
      <c r="S810" t="s">
        <v>15969</v>
      </c>
      <c r="T810" t="s">
        <v>15975</v>
      </c>
      <c r="U810" t="s">
        <v>15981</v>
      </c>
    </row>
    <row r="811" spans="1:21" x14ac:dyDescent="0.25">
      <c r="A811" s="9"/>
      <c r="B811" s="7" t="s">
        <v>15870</v>
      </c>
      <c r="C811" t="s">
        <v>15876</v>
      </c>
      <c r="D811" t="s">
        <v>15882</v>
      </c>
      <c r="E811" t="s">
        <v>15888</v>
      </c>
      <c r="F811" t="s">
        <v>15894</v>
      </c>
      <c r="G811" t="s">
        <v>15900</v>
      </c>
      <c r="H811" t="s">
        <v>15906</v>
      </c>
      <c r="I811" t="s">
        <v>15912</v>
      </c>
      <c r="J811" t="s">
        <v>15918</v>
      </c>
      <c r="K811" t="s">
        <v>15924</v>
      </c>
      <c r="L811" t="s">
        <v>15929</v>
      </c>
      <c r="M811" t="s">
        <v>15934</v>
      </c>
      <c r="N811" t="s">
        <v>15940</v>
      </c>
      <c r="O811" t="s">
        <v>15946</v>
      </c>
      <c r="P811" t="s">
        <v>15952</v>
      </c>
      <c r="Q811" t="s">
        <v>15958</v>
      </c>
      <c r="R811" t="s">
        <v>15964</v>
      </c>
      <c r="S811" t="s">
        <v>15970</v>
      </c>
      <c r="T811" t="s">
        <v>15976</v>
      </c>
      <c r="U811" t="s">
        <v>15982</v>
      </c>
    </row>
    <row r="812" spans="1:21" x14ac:dyDescent="0.25">
      <c r="A812" s="9"/>
      <c r="B812" s="7" t="s">
        <v>15871</v>
      </c>
      <c r="C812" t="s">
        <v>15877</v>
      </c>
      <c r="D812" t="s">
        <v>15883</v>
      </c>
      <c r="E812" t="s">
        <v>15889</v>
      </c>
      <c r="F812" t="s">
        <v>15895</v>
      </c>
      <c r="G812" t="s">
        <v>15901</v>
      </c>
      <c r="H812" t="s">
        <v>15907</v>
      </c>
      <c r="I812" t="s">
        <v>15913</v>
      </c>
      <c r="J812" t="s">
        <v>15919</v>
      </c>
      <c r="K812" t="s">
        <v>15925</v>
      </c>
      <c r="L812" t="s">
        <v>15930</v>
      </c>
      <c r="M812" t="s">
        <v>15935</v>
      </c>
      <c r="N812" t="s">
        <v>15941</v>
      </c>
      <c r="O812" t="s">
        <v>15947</v>
      </c>
      <c r="P812" t="s">
        <v>15953</v>
      </c>
      <c r="Q812" t="s">
        <v>15959</v>
      </c>
      <c r="R812" t="s">
        <v>15965</v>
      </c>
      <c r="S812" t="s">
        <v>15971</v>
      </c>
      <c r="T812" t="s">
        <v>15977</v>
      </c>
      <c r="U812" t="s">
        <v>15983</v>
      </c>
    </row>
    <row r="813" spans="1:21" x14ac:dyDescent="0.25">
      <c r="A813" s="9" t="s">
        <v>236</v>
      </c>
      <c r="B813" s="7" t="s">
        <v>15984</v>
      </c>
      <c r="C813" t="s">
        <v>15990</v>
      </c>
      <c r="D813" t="s">
        <v>15996</v>
      </c>
      <c r="E813" t="s">
        <v>16002</v>
      </c>
      <c r="F813" t="s">
        <v>16008</v>
      </c>
      <c r="G813" t="s">
        <v>16013</v>
      </c>
      <c r="H813" t="s">
        <v>16019</v>
      </c>
      <c r="I813" t="s">
        <v>16025</v>
      </c>
      <c r="J813" t="s">
        <v>16031</v>
      </c>
      <c r="K813" t="s">
        <v>16037</v>
      </c>
      <c r="L813" t="s">
        <v>460</v>
      </c>
      <c r="M813" t="s">
        <v>460</v>
      </c>
      <c r="N813" t="s">
        <v>16053</v>
      </c>
      <c r="O813" t="s">
        <v>16059</v>
      </c>
      <c r="P813" t="s">
        <v>16065</v>
      </c>
      <c r="Q813" t="s">
        <v>16071</v>
      </c>
      <c r="R813" t="s">
        <v>16077</v>
      </c>
      <c r="S813" t="s">
        <v>16083</v>
      </c>
      <c r="T813" t="s">
        <v>16089</v>
      </c>
      <c r="U813" t="s">
        <v>16095</v>
      </c>
    </row>
    <row r="814" spans="1:21" x14ac:dyDescent="0.25">
      <c r="A814" s="9"/>
      <c r="B814" s="7" t="s">
        <v>15985</v>
      </c>
      <c r="C814" t="s">
        <v>15991</v>
      </c>
      <c r="D814" t="s">
        <v>15997</v>
      </c>
      <c r="E814" t="s">
        <v>16003</v>
      </c>
      <c r="F814" t="s">
        <v>16009</v>
      </c>
      <c r="G814" t="s">
        <v>16014</v>
      </c>
      <c r="H814" t="s">
        <v>16020</v>
      </c>
      <c r="I814" t="s">
        <v>16026</v>
      </c>
      <c r="J814" t="s">
        <v>16032</v>
      </c>
      <c r="K814" t="s">
        <v>16038</v>
      </c>
      <c r="L814" t="s">
        <v>16043</v>
      </c>
      <c r="M814" t="s">
        <v>16048</v>
      </c>
      <c r="N814" t="s">
        <v>16054</v>
      </c>
      <c r="O814" t="s">
        <v>16060</v>
      </c>
      <c r="P814" t="s">
        <v>16066</v>
      </c>
      <c r="Q814" t="s">
        <v>16072</v>
      </c>
      <c r="R814" t="s">
        <v>16078</v>
      </c>
      <c r="S814" t="s">
        <v>16084</v>
      </c>
      <c r="T814" t="s">
        <v>16090</v>
      </c>
      <c r="U814" t="s">
        <v>16096</v>
      </c>
    </row>
    <row r="815" spans="1:21" x14ac:dyDescent="0.25">
      <c r="A815" s="9"/>
      <c r="B815" s="7" t="s">
        <v>15986</v>
      </c>
      <c r="C815" t="s">
        <v>15992</v>
      </c>
      <c r="D815" t="s">
        <v>15998</v>
      </c>
      <c r="E815" t="s">
        <v>16004</v>
      </c>
      <c r="F815" t="s">
        <v>16010</v>
      </c>
      <c r="G815" t="s">
        <v>16015</v>
      </c>
      <c r="H815" t="s">
        <v>16021</v>
      </c>
      <c r="I815" t="s">
        <v>16027</v>
      </c>
      <c r="J815" t="s">
        <v>16033</v>
      </c>
      <c r="K815" t="s">
        <v>16039</v>
      </c>
      <c r="L815" t="s">
        <v>16044</v>
      </c>
      <c r="M815" t="s">
        <v>16049</v>
      </c>
      <c r="N815" t="s">
        <v>16055</v>
      </c>
      <c r="O815" t="s">
        <v>16061</v>
      </c>
      <c r="P815" t="s">
        <v>16067</v>
      </c>
      <c r="Q815" t="s">
        <v>16073</v>
      </c>
      <c r="R815" t="s">
        <v>16079</v>
      </c>
      <c r="S815" t="s">
        <v>16085</v>
      </c>
      <c r="T815" t="s">
        <v>16091</v>
      </c>
      <c r="U815" t="s">
        <v>16097</v>
      </c>
    </row>
    <row r="816" spans="1:21" x14ac:dyDescent="0.25">
      <c r="A816" s="9"/>
      <c r="B816" s="7" t="s">
        <v>15987</v>
      </c>
      <c r="C816" t="s">
        <v>15993</v>
      </c>
      <c r="D816" t="s">
        <v>15999</v>
      </c>
      <c r="E816" t="s">
        <v>16005</v>
      </c>
      <c r="F816" t="s">
        <v>15987</v>
      </c>
      <c r="G816" t="s">
        <v>16016</v>
      </c>
      <c r="H816" t="s">
        <v>16022</v>
      </c>
      <c r="I816" t="s">
        <v>16028</v>
      </c>
      <c r="J816" t="s">
        <v>16034</v>
      </c>
      <c r="K816" t="s">
        <v>16040</v>
      </c>
      <c r="L816" t="s">
        <v>16045</v>
      </c>
      <c r="M816" t="s">
        <v>16050</v>
      </c>
      <c r="N816" t="s">
        <v>16056</v>
      </c>
      <c r="O816" t="s">
        <v>16062</v>
      </c>
      <c r="P816" t="s">
        <v>16068</v>
      </c>
      <c r="Q816" t="s">
        <v>16074</v>
      </c>
      <c r="R816" t="s">
        <v>16080</v>
      </c>
      <c r="S816" t="s">
        <v>16086</v>
      </c>
      <c r="T816" t="s">
        <v>16092</v>
      </c>
      <c r="U816" t="s">
        <v>16098</v>
      </c>
    </row>
    <row r="817" spans="1:21" x14ac:dyDescent="0.25">
      <c r="A817" s="9"/>
      <c r="B817" s="7" t="s">
        <v>15988</v>
      </c>
      <c r="C817" t="s">
        <v>15994</v>
      </c>
      <c r="D817" t="s">
        <v>16000</v>
      </c>
      <c r="E817" t="s">
        <v>16006</v>
      </c>
      <c r="F817" t="s">
        <v>16011</v>
      </c>
      <c r="G817" t="s">
        <v>16017</v>
      </c>
      <c r="H817" t="s">
        <v>16023</v>
      </c>
      <c r="I817" t="s">
        <v>16029</v>
      </c>
      <c r="J817" t="s">
        <v>16035</v>
      </c>
      <c r="K817" t="s">
        <v>16041</v>
      </c>
      <c r="L817" t="s">
        <v>16046</v>
      </c>
      <c r="M817" t="s">
        <v>16051</v>
      </c>
      <c r="N817" t="s">
        <v>16057</v>
      </c>
      <c r="O817" t="s">
        <v>16063</v>
      </c>
      <c r="P817" t="s">
        <v>16069</v>
      </c>
      <c r="Q817" t="s">
        <v>16075</v>
      </c>
      <c r="R817" t="s">
        <v>16081</v>
      </c>
      <c r="S817" t="s">
        <v>16087</v>
      </c>
      <c r="T817" t="s">
        <v>16093</v>
      </c>
      <c r="U817" t="s">
        <v>16099</v>
      </c>
    </row>
    <row r="818" spans="1:21" x14ac:dyDescent="0.25">
      <c r="A818" s="9"/>
      <c r="B818" s="7" t="s">
        <v>15989</v>
      </c>
      <c r="C818" t="s">
        <v>15995</v>
      </c>
      <c r="D818" t="s">
        <v>16001</v>
      </c>
      <c r="E818" t="s">
        <v>16007</v>
      </c>
      <c r="F818" t="s">
        <v>16012</v>
      </c>
      <c r="G818" t="s">
        <v>16018</v>
      </c>
      <c r="H818" t="s">
        <v>16024</v>
      </c>
      <c r="I818" t="s">
        <v>16030</v>
      </c>
      <c r="J818" t="s">
        <v>16036</v>
      </c>
      <c r="K818" t="s">
        <v>16042</v>
      </c>
      <c r="L818" t="s">
        <v>16047</v>
      </c>
      <c r="M818" t="s">
        <v>16052</v>
      </c>
      <c r="N818" t="s">
        <v>16058</v>
      </c>
      <c r="O818" t="s">
        <v>16064</v>
      </c>
      <c r="P818" t="s">
        <v>16070</v>
      </c>
      <c r="Q818" t="s">
        <v>16076</v>
      </c>
      <c r="R818" t="s">
        <v>16082</v>
      </c>
      <c r="S818" t="s">
        <v>16088</v>
      </c>
      <c r="T818" t="s">
        <v>16094</v>
      </c>
      <c r="U818" t="s">
        <v>16100</v>
      </c>
    </row>
    <row r="819" spans="1:21" x14ac:dyDescent="0.25">
      <c r="A819" s="9" t="s">
        <v>235</v>
      </c>
      <c r="B819" s="7" t="s">
        <v>16101</v>
      </c>
      <c r="C819" t="s">
        <v>16107</v>
      </c>
      <c r="D819" t="s">
        <v>16113</v>
      </c>
      <c r="E819" t="s">
        <v>16119</v>
      </c>
      <c r="F819" t="s">
        <v>16125</v>
      </c>
      <c r="G819" t="s">
        <v>16130</v>
      </c>
      <c r="H819" t="s">
        <v>16136</v>
      </c>
      <c r="I819" t="s">
        <v>16142</v>
      </c>
      <c r="J819" t="s">
        <v>16148</v>
      </c>
      <c r="K819" t="s">
        <v>16154</v>
      </c>
      <c r="L819" t="s">
        <v>460</v>
      </c>
      <c r="M819" t="s">
        <v>460</v>
      </c>
      <c r="N819" t="s">
        <v>16170</v>
      </c>
      <c r="O819" t="s">
        <v>16176</v>
      </c>
      <c r="P819" t="s">
        <v>16182</v>
      </c>
      <c r="Q819" t="s">
        <v>16188</v>
      </c>
      <c r="R819" t="s">
        <v>16194</v>
      </c>
      <c r="S819" t="s">
        <v>16200</v>
      </c>
      <c r="T819" t="s">
        <v>16206</v>
      </c>
      <c r="U819" t="s">
        <v>16212</v>
      </c>
    </row>
    <row r="820" spans="1:21" x14ac:dyDescent="0.25">
      <c r="A820" s="9"/>
      <c r="B820" s="7" t="s">
        <v>16102</v>
      </c>
      <c r="C820" t="s">
        <v>16108</v>
      </c>
      <c r="D820" t="s">
        <v>16114</v>
      </c>
      <c r="E820" t="s">
        <v>16120</v>
      </c>
      <c r="F820" t="s">
        <v>16126</v>
      </c>
      <c r="G820" t="s">
        <v>16131</v>
      </c>
      <c r="H820" t="s">
        <v>16137</v>
      </c>
      <c r="I820" t="s">
        <v>16143</v>
      </c>
      <c r="J820" t="s">
        <v>16149</v>
      </c>
      <c r="K820" t="s">
        <v>16155</v>
      </c>
      <c r="L820" t="s">
        <v>16160</v>
      </c>
      <c r="M820" t="s">
        <v>16165</v>
      </c>
      <c r="N820" t="s">
        <v>16171</v>
      </c>
      <c r="O820" t="s">
        <v>16177</v>
      </c>
      <c r="P820" t="s">
        <v>16183</v>
      </c>
      <c r="Q820" t="s">
        <v>16189</v>
      </c>
      <c r="R820" t="s">
        <v>16195</v>
      </c>
      <c r="S820" t="s">
        <v>16201</v>
      </c>
      <c r="T820" t="s">
        <v>16207</v>
      </c>
      <c r="U820" t="s">
        <v>16213</v>
      </c>
    </row>
    <row r="821" spans="1:21" x14ac:dyDescent="0.25">
      <c r="A821" s="9"/>
      <c r="B821" s="7" t="s">
        <v>16103</v>
      </c>
      <c r="C821" t="s">
        <v>16109</v>
      </c>
      <c r="D821" t="s">
        <v>16115</v>
      </c>
      <c r="E821" t="s">
        <v>16121</v>
      </c>
      <c r="F821" t="s">
        <v>16127</v>
      </c>
      <c r="G821" t="s">
        <v>16132</v>
      </c>
      <c r="H821" t="s">
        <v>16138</v>
      </c>
      <c r="I821" t="s">
        <v>16144</v>
      </c>
      <c r="J821" t="s">
        <v>16150</v>
      </c>
      <c r="K821" t="s">
        <v>16156</v>
      </c>
      <c r="L821" t="s">
        <v>16161</v>
      </c>
      <c r="M821" t="s">
        <v>16166</v>
      </c>
      <c r="N821" t="s">
        <v>16172</v>
      </c>
      <c r="O821" t="s">
        <v>16178</v>
      </c>
      <c r="P821" t="s">
        <v>16184</v>
      </c>
      <c r="Q821" t="s">
        <v>16190</v>
      </c>
      <c r="R821" t="s">
        <v>16196</v>
      </c>
      <c r="S821" t="s">
        <v>16202</v>
      </c>
      <c r="T821" t="s">
        <v>16208</v>
      </c>
      <c r="U821" t="s">
        <v>16214</v>
      </c>
    </row>
    <row r="822" spans="1:21" x14ac:dyDescent="0.25">
      <c r="A822" s="9"/>
      <c r="B822" s="7" t="s">
        <v>16104</v>
      </c>
      <c r="C822" t="s">
        <v>16110</v>
      </c>
      <c r="D822" t="s">
        <v>16116</v>
      </c>
      <c r="E822" t="s">
        <v>16122</v>
      </c>
      <c r="F822" t="s">
        <v>16104</v>
      </c>
      <c r="G822" t="s">
        <v>16133</v>
      </c>
      <c r="H822" t="s">
        <v>16139</v>
      </c>
      <c r="I822" t="s">
        <v>16145</v>
      </c>
      <c r="J822" t="s">
        <v>16151</v>
      </c>
      <c r="K822" t="s">
        <v>16157</v>
      </c>
      <c r="L822" t="s">
        <v>16162</v>
      </c>
      <c r="M822" t="s">
        <v>16167</v>
      </c>
      <c r="N822" t="s">
        <v>16173</v>
      </c>
      <c r="O822" t="s">
        <v>16179</v>
      </c>
      <c r="P822" t="s">
        <v>16185</v>
      </c>
      <c r="Q822" t="s">
        <v>16191</v>
      </c>
      <c r="R822" t="s">
        <v>16197</v>
      </c>
      <c r="S822" t="s">
        <v>16203</v>
      </c>
      <c r="T822" t="s">
        <v>16209</v>
      </c>
      <c r="U822" t="s">
        <v>16215</v>
      </c>
    </row>
    <row r="823" spans="1:21" x14ac:dyDescent="0.25">
      <c r="A823" s="9"/>
      <c r="B823" s="7" t="s">
        <v>16105</v>
      </c>
      <c r="C823" t="s">
        <v>16111</v>
      </c>
      <c r="D823" t="s">
        <v>16117</v>
      </c>
      <c r="E823" t="s">
        <v>16123</v>
      </c>
      <c r="F823" t="s">
        <v>16128</v>
      </c>
      <c r="G823" t="s">
        <v>16134</v>
      </c>
      <c r="H823" t="s">
        <v>16140</v>
      </c>
      <c r="I823" t="s">
        <v>16146</v>
      </c>
      <c r="J823" t="s">
        <v>16152</v>
      </c>
      <c r="K823" t="s">
        <v>16158</v>
      </c>
      <c r="L823" t="s">
        <v>16163</v>
      </c>
      <c r="M823" t="s">
        <v>16168</v>
      </c>
      <c r="N823" t="s">
        <v>16174</v>
      </c>
      <c r="O823" t="s">
        <v>16180</v>
      </c>
      <c r="P823" t="s">
        <v>16186</v>
      </c>
      <c r="Q823" t="s">
        <v>16192</v>
      </c>
      <c r="R823" t="s">
        <v>16198</v>
      </c>
      <c r="S823" t="s">
        <v>16204</v>
      </c>
      <c r="T823" t="s">
        <v>16210</v>
      </c>
      <c r="U823" t="s">
        <v>16216</v>
      </c>
    </row>
    <row r="824" spans="1:21" x14ac:dyDescent="0.25">
      <c r="A824" s="9"/>
      <c r="B824" s="7" t="s">
        <v>16106</v>
      </c>
      <c r="C824" t="s">
        <v>16112</v>
      </c>
      <c r="D824" t="s">
        <v>16118</v>
      </c>
      <c r="E824" t="s">
        <v>16124</v>
      </c>
      <c r="F824" t="s">
        <v>16129</v>
      </c>
      <c r="G824" t="s">
        <v>16135</v>
      </c>
      <c r="H824" t="s">
        <v>16141</v>
      </c>
      <c r="I824" t="s">
        <v>16147</v>
      </c>
      <c r="J824" t="s">
        <v>16153</v>
      </c>
      <c r="K824" t="s">
        <v>16159</v>
      </c>
      <c r="L824" t="s">
        <v>16164</v>
      </c>
      <c r="M824" t="s">
        <v>16169</v>
      </c>
      <c r="N824" t="s">
        <v>16175</v>
      </c>
      <c r="O824" t="s">
        <v>16181</v>
      </c>
      <c r="P824" t="s">
        <v>16187</v>
      </c>
      <c r="Q824" t="s">
        <v>16193</v>
      </c>
      <c r="R824" t="s">
        <v>16199</v>
      </c>
      <c r="S824" t="s">
        <v>16205</v>
      </c>
      <c r="T824" t="s">
        <v>16211</v>
      </c>
      <c r="U824" t="s">
        <v>16217</v>
      </c>
    </row>
    <row r="825" spans="1:21" x14ac:dyDescent="0.25">
      <c r="A825" s="9" t="s">
        <v>234</v>
      </c>
      <c r="B825" s="7" t="s">
        <v>16218</v>
      </c>
      <c r="C825" t="s">
        <v>16224</v>
      </c>
      <c r="D825" t="s">
        <v>16230</v>
      </c>
      <c r="E825" t="s">
        <v>16236</v>
      </c>
      <c r="F825" t="s">
        <v>16242</v>
      </c>
      <c r="G825" t="s">
        <v>16247</v>
      </c>
      <c r="H825" t="s">
        <v>16253</v>
      </c>
      <c r="I825" t="s">
        <v>16259</v>
      </c>
      <c r="J825" t="s">
        <v>16265</v>
      </c>
      <c r="K825" t="s">
        <v>16271</v>
      </c>
      <c r="L825" t="s">
        <v>460</v>
      </c>
      <c r="M825" t="s">
        <v>460</v>
      </c>
      <c r="N825" t="s">
        <v>16287</v>
      </c>
      <c r="O825" t="s">
        <v>16293</v>
      </c>
      <c r="P825" t="s">
        <v>16299</v>
      </c>
      <c r="Q825" t="s">
        <v>16305</v>
      </c>
      <c r="R825" t="s">
        <v>16311</v>
      </c>
      <c r="S825" t="s">
        <v>16317</v>
      </c>
      <c r="T825" t="s">
        <v>16323</v>
      </c>
      <c r="U825" t="s">
        <v>16329</v>
      </c>
    </row>
    <row r="826" spans="1:21" x14ac:dyDescent="0.25">
      <c r="A826" s="9"/>
      <c r="B826" s="7" t="s">
        <v>16219</v>
      </c>
      <c r="C826" t="s">
        <v>16225</v>
      </c>
      <c r="D826" t="s">
        <v>16231</v>
      </c>
      <c r="E826" t="s">
        <v>16237</v>
      </c>
      <c r="F826" t="s">
        <v>16243</v>
      </c>
      <c r="G826" t="s">
        <v>16248</v>
      </c>
      <c r="H826" t="s">
        <v>16254</v>
      </c>
      <c r="I826" t="s">
        <v>16260</v>
      </c>
      <c r="J826" t="s">
        <v>16266</v>
      </c>
      <c r="K826" t="s">
        <v>16272</v>
      </c>
      <c r="L826" t="s">
        <v>16277</v>
      </c>
      <c r="M826" t="s">
        <v>16282</v>
      </c>
      <c r="N826" t="s">
        <v>16288</v>
      </c>
      <c r="O826" t="s">
        <v>16294</v>
      </c>
      <c r="P826" t="s">
        <v>16300</v>
      </c>
      <c r="Q826" t="s">
        <v>16306</v>
      </c>
      <c r="R826" t="s">
        <v>16312</v>
      </c>
      <c r="S826" t="s">
        <v>16318</v>
      </c>
      <c r="T826" t="s">
        <v>16324</v>
      </c>
      <c r="U826" t="s">
        <v>16330</v>
      </c>
    </row>
    <row r="827" spans="1:21" x14ac:dyDescent="0.25">
      <c r="A827" s="9"/>
      <c r="B827" s="7" t="s">
        <v>16220</v>
      </c>
      <c r="C827" t="s">
        <v>16226</v>
      </c>
      <c r="D827" t="s">
        <v>16232</v>
      </c>
      <c r="E827" t="s">
        <v>16238</v>
      </c>
      <c r="F827" t="s">
        <v>16244</v>
      </c>
      <c r="G827" t="s">
        <v>16249</v>
      </c>
      <c r="H827" t="s">
        <v>16255</v>
      </c>
      <c r="I827" t="s">
        <v>16261</v>
      </c>
      <c r="J827" t="s">
        <v>16267</v>
      </c>
      <c r="K827" t="s">
        <v>16273</v>
      </c>
      <c r="L827" t="s">
        <v>16278</v>
      </c>
      <c r="M827" t="s">
        <v>16283</v>
      </c>
      <c r="N827" t="s">
        <v>16289</v>
      </c>
      <c r="O827" t="s">
        <v>16295</v>
      </c>
      <c r="P827" t="s">
        <v>16301</v>
      </c>
      <c r="Q827" t="s">
        <v>16307</v>
      </c>
      <c r="R827" t="s">
        <v>16313</v>
      </c>
      <c r="S827" t="s">
        <v>16319</v>
      </c>
      <c r="T827" t="s">
        <v>16325</v>
      </c>
      <c r="U827" t="s">
        <v>16331</v>
      </c>
    </row>
    <row r="828" spans="1:21" x14ac:dyDescent="0.25">
      <c r="A828" s="9"/>
      <c r="B828" s="7" t="s">
        <v>16221</v>
      </c>
      <c r="C828" t="s">
        <v>16227</v>
      </c>
      <c r="D828" t="s">
        <v>16233</v>
      </c>
      <c r="E828" t="s">
        <v>16239</v>
      </c>
      <c r="F828" t="s">
        <v>16221</v>
      </c>
      <c r="G828" t="s">
        <v>16250</v>
      </c>
      <c r="H828" t="s">
        <v>16256</v>
      </c>
      <c r="I828" t="s">
        <v>16262</v>
      </c>
      <c r="J828" t="s">
        <v>16268</v>
      </c>
      <c r="K828" t="s">
        <v>16274</v>
      </c>
      <c r="L828" t="s">
        <v>16279</v>
      </c>
      <c r="M828" t="s">
        <v>16284</v>
      </c>
      <c r="N828" t="s">
        <v>16290</v>
      </c>
      <c r="O828" t="s">
        <v>16296</v>
      </c>
      <c r="P828" t="s">
        <v>16302</v>
      </c>
      <c r="Q828" t="s">
        <v>16308</v>
      </c>
      <c r="R828" t="s">
        <v>16314</v>
      </c>
      <c r="S828" t="s">
        <v>16320</v>
      </c>
      <c r="T828" t="s">
        <v>16326</v>
      </c>
      <c r="U828" t="s">
        <v>16332</v>
      </c>
    </row>
    <row r="829" spans="1:21" x14ac:dyDescent="0.25">
      <c r="A829" s="9"/>
      <c r="B829" s="7" t="s">
        <v>16222</v>
      </c>
      <c r="C829" t="s">
        <v>16228</v>
      </c>
      <c r="D829" t="s">
        <v>16234</v>
      </c>
      <c r="E829" t="s">
        <v>16240</v>
      </c>
      <c r="F829" t="s">
        <v>16245</v>
      </c>
      <c r="G829" t="s">
        <v>16251</v>
      </c>
      <c r="H829" t="s">
        <v>16257</v>
      </c>
      <c r="I829" t="s">
        <v>16263</v>
      </c>
      <c r="J829" t="s">
        <v>16269</v>
      </c>
      <c r="K829" t="s">
        <v>16275</v>
      </c>
      <c r="L829" t="s">
        <v>16280</v>
      </c>
      <c r="M829" t="s">
        <v>16285</v>
      </c>
      <c r="N829" t="s">
        <v>16291</v>
      </c>
      <c r="O829" t="s">
        <v>16297</v>
      </c>
      <c r="P829" t="s">
        <v>16303</v>
      </c>
      <c r="Q829" t="s">
        <v>16309</v>
      </c>
      <c r="R829" t="s">
        <v>16315</v>
      </c>
      <c r="S829" t="s">
        <v>16321</v>
      </c>
      <c r="T829" t="s">
        <v>16327</v>
      </c>
      <c r="U829" t="s">
        <v>16333</v>
      </c>
    </row>
    <row r="830" spans="1:21" x14ac:dyDescent="0.25">
      <c r="A830" s="9"/>
      <c r="B830" s="7" t="s">
        <v>16223</v>
      </c>
      <c r="C830" t="s">
        <v>16229</v>
      </c>
      <c r="D830" t="s">
        <v>16235</v>
      </c>
      <c r="E830" t="s">
        <v>16241</v>
      </c>
      <c r="F830" t="s">
        <v>16246</v>
      </c>
      <c r="G830" t="s">
        <v>16252</v>
      </c>
      <c r="H830" t="s">
        <v>16258</v>
      </c>
      <c r="I830" t="s">
        <v>16264</v>
      </c>
      <c r="J830" t="s">
        <v>16270</v>
      </c>
      <c r="K830" t="s">
        <v>16276</v>
      </c>
      <c r="L830" t="s">
        <v>16281</v>
      </c>
      <c r="M830" t="s">
        <v>16286</v>
      </c>
      <c r="N830" t="s">
        <v>16292</v>
      </c>
      <c r="O830" t="s">
        <v>16298</v>
      </c>
      <c r="P830" t="s">
        <v>16304</v>
      </c>
      <c r="Q830" t="s">
        <v>16310</v>
      </c>
      <c r="R830" t="s">
        <v>16316</v>
      </c>
      <c r="S830" t="s">
        <v>16322</v>
      </c>
      <c r="T830" t="s">
        <v>16328</v>
      </c>
      <c r="U830" t="s">
        <v>16334</v>
      </c>
    </row>
    <row r="831" spans="1:21" x14ac:dyDescent="0.25">
      <c r="A831" s="9" t="s">
        <v>233</v>
      </c>
      <c r="B831" s="7" t="s">
        <v>16335</v>
      </c>
      <c r="C831" t="s">
        <v>16341</v>
      </c>
      <c r="D831" t="s">
        <v>16347</v>
      </c>
      <c r="E831" t="s">
        <v>16353</v>
      </c>
      <c r="F831" t="s">
        <v>16359</v>
      </c>
      <c r="G831" t="s">
        <v>16365</v>
      </c>
      <c r="H831" t="s">
        <v>16371</v>
      </c>
      <c r="I831" t="s">
        <v>16377</v>
      </c>
      <c r="J831" t="s">
        <v>16383</v>
      </c>
      <c r="K831" t="s">
        <v>16389</v>
      </c>
      <c r="L831" t="s">
        <v>460</v>
      </c>
      <c r="M831" t="s">
        <v>460</v>
      </c>
      <c r="N831" t="s">
        <v>16405</v>
      </c>
      <c r="O831" t="s">
        <v>16411</v>
      </c>
      <c r="P831" t="s">
        <v>16417</v>
      </c>
      <c r="Q831" t="s">
        <v>16423</v>
      </c>
      <c r="R831" t="s">
        <v>16429</v>
      </c>
      <c r="S831" t="s">
        <v>16435</v>
      </c>
      <c r="T831" t="s">
        <v>16441</v>
      </c>
      <c r="U831" t="s">
        <v>16447</v>
      </c>
    </row>
    <row r="832" spans="1:21" x14ac:dyDescent="0.25">
      <c r="A832" s="9"/>
      <c r="B832" s="7" t="s">
        <v>16336</v>
      </c>
      <c r="C832" t="s">
        <v>16342</v>
      </c>
      <c r="D832" t="s">
        <v>16348</v>
      </c>
      <c r="E832" t="s">
        <v>16354</v>
      </c>
      <c r="F832" t="s">
        <v>16360</v>
      </c>
      <c r="G832" t="s">
        <v>16366</v>
      </c>
      <c r="H832" t="s">
        <v>16372</v>
      </c>
      <c r="I832" t="s">
        <v>16378</v>
      </c>
      <c r="J832" t="s">
        <v>16384</v>
      </c>
      <c r="K832" t="s">
        <v>16390</v>
      </c>
      <c r="L832" t="s">
        <v>16395</v>
      </c>
      <c r="M832" t="s">
        <v>16400</v>
      </c>
      <c r="N832" t="s">
        <v>16406</v>
      </c>
      <c r="O832" t="s">
        <v>16412</v>
      </c>
      <c r="P832" t="s">
        <v>16418</v>
      </c>
      <c r="Q832" t="s">
        <v>16424</v>
      </c>
      <c r="R832" t="s">
        <v>16430</v>
      </c>
      <c r="S832" t="s">
        <v>16436</v>
      </c>
      <c r="T832" t="s">
        <v>16442</v>
      </c>
      <c r="U832" t="s">
        <v>16448</v>
      </c>
    </row>
    <row r="833" spans="1:21" x14ac:dyDescent="0.25">
      <c r="A833" s="9"/>
      <c r="B833" s="7" t="s">
        <v>16337</v>
      </c>
      <c r="C833" t="s">
        <v>16343</v>
      </c>
      <c r="D833" t="s">
        <v>16349</v>
      </c>
      <c r="E833" t="s">
        <v>16355</v>
      </c>
      <c r="F833" t="s">
        <v>16361</v>
      </c>
      <c r="G833" t="s">
        <v>16367</v>
      </c>
      <c r="H833" t="s">
        <v>16373</v>
      </c>
      <c r="I833" t="s">
        <v>16379</v>
      </c>
      <c r="J833" t="s">
        <v>16385</v>
      </c>
      <c r="K833" t="s">
        <v>16391</v>
      </c>
      <c r="L833" t="s">
        <v>16396</v>
      </c>
      <c r="M833" t="s">
        <v>16401</v>
      </c>
      <c r="N833" t="s">
        <v>16407</v>
      </c>
      <c r="O833" t="s">
        <v>16413</v>
      </c>
      <c r="P833" t="s">
        <v>16419</v>
      </c>
      <c r="Q833" t="s">
        <v>16425</v>
      </c>
      <c r="R833" t="s">
        <v>16431</v>
      </c>
      <c r="S833" t="s">
        <v>16437</v>
      </c>
      <c r="T833" t="s">
        <v>16443</v>
      </c>
      <c r="U833" t="s">
        <v>16449</v>
      </c>
    </row>
    <row r="834" spans="1:21" x14ac:dyDescent="0.25">
      <c r="A834" s="9"/>
      <c r="B834" s="7" t="s">
        <v>16338</v>
      </c>
      <c r="C834" t="s">
        <v>16344</v>
      </c>
      <c r="D834" t="s">
        <v>16350</v>
      </c>
      <c r="E834" t="s">
        <v>16356</v>
      </c>
      <c r="F834" t="s">
        <v>16362</v>
      </c>
      <c r="G834" t="s">
        <v>16368</v>
      </c>
      <c r="H834" t="s">
        <v>16374</v>
      </c>
      <c r="I834" t="s">
        <v>16380</v>
      </c>
      <c r="J834" t="s">
        <v>16386</v>
      </c>
      <c r="K834" t="s">
        <v>16392</v>
      </c>
      <c r="L834" t="s">
        <v>16397</v>
      </c>
      <c r="M834" t="s">
        <v>16402</v>
      </c>
      <c r="N834" t="s">
        <v>16408</v>
      </c>
      <c r="O834" t="s">
        <v>16414</v>
      </c>
      <c r="P834" t="s">
        <v>16420</v>
      </c>
      <c r="Q834" t="s">
        <v>16426</v>
      </c>
      <c r="R834" t="s">
        <v>16432</v>
      </c>
      <c r="S834" t="s">
        <v>16438</v>
      </c>
      <c r="T834" t="s">
        <v>16444</v>
      </c>
      <c r="U834" t="s">
        <v>16450</v>
      </c>
    </row>
    <row r="835" spans="1:21" x14ac:dyDescent="0.25">
      <c r="A835" s="9"/>
      <c r="B835" s="7" t="s">
        <v>16339</v>
      </c>
      <c r="C835" t="s">
        <v>16345</v>
      </c>
      <c r="D835" t="s">
        <v>16351</v>
      </c>
      <c r="E835" t="s">
        <v>16357</v>
      </c>
      <c r="F835" t="s">
        <v>16363</v>
      </c>
      <c r="G835" t="s">
        <v>16369</v>
      </c>
      <c r="H835" t="s">
        <v>16375</v>
      </c>
      <c r="I835" t="s">
        <v>16381</v>
      </c>
      <c r="J835" t="s">
        <v>16387</v>
      </c>
      <c r="K835" t="s">
        <v>16393</v>
      </c>
      <c r="L835" t="s">
        <v>16398</v>
      </c>
      <c r="M835" t="s">
        <v>16403</v>
      </c>
      <c r="N835" t="s">
        <v>16409</v>
      </c>
      <c r="O835" t="s">
        <v>16415</v>
      </c>
      <c r="P835" t="s">
        <v>16421</v>
      </c>
      <c r="Q835" t="s">
        <v>16427</v>
      </c>
      <c r="R835" t="s">
        <v>16433</v>
      </c>
      <c r="S835" t="s">
        <v>16439</v>
      </c>
      <c r="T835" t="s">
        <v>16445</v>
      </c>
      <c r="U835" t="s">
        <v>16451</v>
      </c>
    </row>
    <row r="836" spans="1:21" x14ac:dyDescent="0.25">
      <c r="A836" s="9"/>
      <c r="B836" s="7" t="s">
        <v>16340</v>
      </c>
      <c r="C836" t="s">
        <v>16346</v>
      </c>
      <c r="D836" t="s">
        <v>16352</v>
      </c>
      <c r="E836" t="s">
        <v>16358</v>
      </c>
      <c r="F836" t="s">
        <v>16364</v>
      </c>
      <c r="G836" t="s">
        <v>16370</v>
      </c>
      <c r="H836" t="s">
        <v>16376</v>
      </c>
      <c r="I836" t="s">
        <v>16382</v>
      </c>
      <c r="J836" t="s">
        <v>16388</v>
      </c>
      <c r="K836" t="s">
        <v>16394</v>
      </c>
      <c r="L836" t="s">
        <v>16399</v>
      </c>
      <c r="M836" t="s">
        <v>16404</v>
      </c>
      <c r="N836" t="s">
        <v>16410</v>
      </c>
      <c r="O836" t="s">
        <v>16416</v>
      </c>
      <c r="P836" t="s">
        <v>16422</v>
      </c>
      <c r="Q836" t="s">
        <v>16428</v>
      </c>
      <c r="R836" t="s">
        <v>16434</v>
      </c>
      <c r="S836" t="s">
        <v>16440</v>
      </c>
      <c r="T836" t="s">
        <v>16446</v>
      </c>
      <c r="U836" t="s">
        <v>16452</v>
      </c>
    </row>
    <row r="837" spans="1:21" x14ac:dyDescent="0.25">
      <c r="A837" s="9" t="s">
        <v>232</v>
      </c>
      <c r="B837" s="7" t="s">
        <v>16453</v>
      </c>
      <c r="C837" t="s">
        <v>16459</v>
      </c>
      <c r="D837" t="s">
        <v>16465</v>
      </c>
      <c r="E837" t="s">
        <v>16471</v>
      </c>
      <c r="F837" t="s">
        <v>16477</v>
      </c>
      <c r="G837" t="s">
        <v>16482</v>
      </c>
      <c r="H837" t="s">
        <v>16488</v>
      </c>
      <c r="I837" t="s">
        <v>16494</v>
      </c>
      <c r="J837" t="s">
        <v>16500</v>
      </c>
      <c r="K837" t="s">
        <v>16506</v>
      </c>
      <c r="L837" t="s">
        <v>460</v>
      </c>
      <c r="M837" t="s">
        <v>460</v>
      </c>
      <c r="N837" t="s">
        <v>16522</v>
      </c>
      <c r="O837" t="s">
        <v>16528</v>
      </c>
      <c r="P837" t="s">
        <v>16534</v>
      </c>
      <c r="Q837" t="s">
        <v>16540</v>
      </c>
      <c r="R837" t="s">
        <v>16546</v>
      </c>
      <c r="S837" t="s">
        <v>16552</v>
      </c>
      <c r="T837" t="s">
        <v>16558</v>
      </c>
      <c r="U837" t="s">
        <v>16564</v>
      </c>
    </row>
    <row r="838" spans="1:21" x14ac:dyDescent="0.25">
      <c r="A838" s="9"/>
      <c r="B838" s="7" t="s">
        <v>16454</v>
      </c>
      <c r="C838" t="s">
        <v>16460</v>
      </c>
      <c r="D838" t="s">
        <v>16466</v>
      </c>
      <c r="E838" t="s">
        <v>16472</v>
      </c>
      <c r="F838" t="s">
        <v>16478</v>
      </c>
      <c r="G838" t="s">
        <v>16483</v>
      </c>
      <c r="H838" t="s">
        <v>16489</v>
      </c>
      <c r="I838" t="s">
        <v>16495</v>
      </c>
      <c r="J838" t="s">
        <v>16501</v>
      </c>
      <c r="K838" t="s">
        <v>16507</v>
      </c>
      <c r="L838" t="s">
        <v>16512</v>
      </c>
      <c r="M838" t="s">
        <v>16517</v>
      </c>
      <c r="N838" t="s">
        <v>16523</v>
      </c>
      <c r="O838" t="s">
        <v>16529</v>
      </c>
      <c r="P838" t="s">
        <v>16535</v>
      </c>
      <c r="Q838" t="s">
        <v>16541</v>
      </c>
      <c r="R838" t="s">
        <v>16547</v>
      </c>
      <c r="S838" t="s">
        <v>16553</v>
      </c>
      <c r="T838" t="s">
        <v>16559</v>
      </c>
      <c r="U838" t="s">
        <v>16565</v>
      </c>
    </row>
    <row r="839" spans="1:21" x14ac:dyDescent="0.25">
      <c r="A839" s="9"/>
      <c r="B839" s="7" t="s">
        <v>16455</v>
      </c>
      <c r="C839" t="s">
        <v>16461</v>
      </c>
      <c r="D839" t="s">
        <v>16467</v>
      </c>
      <c r="E839" t="s">
        <v>16473</v>
      </c>
      <c r="F839" t="s">
        <v>16479</v>
      </c>
      <c r="G839" t="s">
        <v>16484</v>
      </c>
      <c r="H839" t="s">
        <v>16490</v>
      </c>
      <c r="I839" t="s">
        <v>16496</v>
      </c>
      <c r="J839" t="s">
        <v>16502</v>
      </c>
      <c r="K839" t="s">
        <v>16508</v>
      </c>
      <c r="L839" t="s">
        <v>16513</v>
      </c>
      <c r="M839" t="s">
        <v>16518</v>
      </c>
      <c r="N839" t="s">
        <v>16524</v>
      </c>
      <c r="O839" t="s">
        <v>16530</v>
      </c>
      <c r="P839" t="s">
        <v>16536</v>
      </c>
      <c r="Q839" t="s">
        <v>16542</v>
      </c>
      <c r="R839" t="s">
        <v>16548</v>
      </c>
      <c r="S839" t="s">
        <v>16554</v>
      </c>
      <c r="T839" t="s">
        <v>16560</v>
      </c>
      <c r="U839" t="s">
        <v>16566</v>
      </c>
    </row>
    <row r="840" spans="1:21" x14ac:dyDescent="0.25">
      <c r="A840" s="9"/>
      <c r="B840" s="7" t="s">
        <v>16456</v>
      </c>
      <c r="C840" t="s">
        <v>16462</v>
      </c>
      <c r="D840" t="s">
        <v>16468</v>
      </c>
      <c r="E840" t="s">
        <v>16474</v>
      </c>
      <c r="F840" t="s">
        <v>16456</v>
      </c>
      <c r="G840" t="s">
        <v>16485</v>
      </c>
      <c r="H840" t="s">
        <v>16491</v>
      </c>
      <c r="I840" t="s">
        <v>16497</v>
      </c>
      <c r="J840" t="s">
        <v>16503</v>
      </c>
      <c r="K840" t="s">
        <v>16509</v>
      </c>
      <c r="L840" t="s">
        <v>16514</v>
      </c>
      <c r="M840" t="s">
        <v>16519</v>
      </c>
      <c r="N840" t="s">
        <v>16525</v>
      </c>
      <c r="O840" t="s">
        <v>16531</v>
      </c>
      <c r="P840" t="s">
        <v>16537</v>
      </c>
      <c r="Q840" t="s">
        <v>16543</v>
      </c>
      <c r="R840" t="s">
        <v>16549</v>
      </c>
      <c r="S840" t="s">
        <v>16555</v>
      </c>
      <c r="T840" t="s">
        <v>16561</v>
      </c>
      <c r="U840" t="s">
        <v>16567</v>
      </c>
    </row>
    <row r="841" spans="1:21" x14ac:dyDescent="0.25">
      <c r="A841" s="9"/>
      <c r="B841" s="7" t="s">
        <v>16457</v>
      </c>
      <c r="C841" t="s">
        <v>16463</v>
      </c>
      <c r="D841" t="s">
        <v>16469</v>
      </c>
      <c r="E841" t="s">
        <v>16475</v>
      </c>
      <c r="F841" t="s">
        <v>16480</v>
      </c>
      <c r="G841" t="s">
        <v>16486</v>
      </c>
      <c r="H841" t="s">
        <v>16492</v>
      </c>
      <c r="I841" t="s">
        <v>16498</v>
      </c>
      <c r="J841" t="s">
        <v>16504</v>
      </c>
      <c r="K841" t="s">
        <v>16510</v>
      </c>
      <c r="L841" t="s">
        <v>16515</v>
      </c>
      <c r="M841" t="s">
        <v>16520</v>
      </c>
      <c r="N841" t="s">
        <v>16526</v>
      </c>
      <c r="O841" t="s">
        <v>16532</v>
      </c>
      <c r="P841" t="s">
        <v>16538</v>
      </c>
      <c r="Q841" t="s">
        <v>16544</v>
      </c>
      <c r="R841" t="s">
        <v>16550</v>
      </c>
      <c r="S841" t="s">
        <v>16556</v>
      </c>
      <c r="T841" t="s">
        <v>16562</v>
      </c>
      <c r="U841" t="s">
        <v>16568</v>
      </c>
    </row>
    <row r="842" spans="1:21" x14ac:dyDescent="0.25">
      <c r="A842" s="9"/>
      <c r="B842" s="7" t="s">
        <v>16458</v>
      </c>
      <c r="C842" t="s">
        <v>16464</v>
      </c>
      <c r="D842" t="s">
        <v>16470</v>
      </c>
      <c r="E842" t="s">
        <v>16476</v>
      </c>
      <c r="F842" t="s">
        <v>16481</v>
      </c>
      <c r="G842" t="s">
        <v>16487</v>
      </c>
      <c r="H842" t="s">
        <v>16493</v>
      </c>
      <c r="I842" t="s">
        <v>16499</v>
      </c>
      <c r="J842" t="s">
        <v>16505</v>
      </c>
      <c r="K842" t="s">
        <v>16511</v>
      </c>
      <c r="L842" t="s">
        <v>16516</v>
      </c>
      <c r="M842" t="s">
        <v>16521</v>
      </c>
      <c r="N842" t="s">
        <v>16527</v>
      </c>
      <c r="O842" t="s">
        <v>16533</v>
      </c>
      <c r="P842" t="s">
        <v>16539</v>
      </c>
      <c r="Q842" t="s">
        <v>16545</v>
      </c>
      <c r="R842" t="s">
        <v>16551</v>
      </c>
      <c r="S842" t="s">
        <v>16557</v>
      </c>
      <c r="T842" t="s">
        <v>16563</v>
      </c>
      <c r="U842" t="s">
        <v>16569</v>
      </c>
    </row>
    <row r="843" spans="1:21" x14ac:dyDescent="0.25">
      <c r="A843" s="9" t="s">
        <v>231</v>
      </c>
      <c r="B843" s="7" t="s">
        <v>16570</v>
      </c>
      <c r="C843" t="s">
        <v>16576</v>
      </c>
      <c r="D843" t="s">
        <v>16582</v>
      </c>
      <c r="E843" t="s">
        <v>16588</v>
      </c>
      <c r="F843" t="s">
        <v>16594</v>
      </c>
      <c r="G843" t="s">
        <v>16599</v>
      </c>
      <c r="H843" t="s">
        <v>16605</v>
      </c>
      <c r="I843" t="s">
        <v>16611</v>
      </c>
      <c r="J843" t="s">
        <v>16617</v>
      </c>
      <c r="K843" t="s">
        <v>16623</v>
      </c>
      <c r="L843" t="s">
        <v>460</v>
      </c>
      <c r="M843" t="s">
        <v>460</v>
      </c>
      <c r="N843" t="s">
        <v>16639</v>
      </c>
      <c r="O843" t="s">
        <v>16645</v>
      </c>
      <c r="P843" t="s">
        <v>16651</v>
      </c>
      <c r="Q843" t="s">
        <v>16657</v>
      </c>
      <c r="R843" t="s">
        <v>16663</v>
      </c>
      <c r="S843" t="s">
        <v>16669</v>
      </c>
      <c r="T843" t="s">
        <v>16675</v>
      </c>
      <c r="U843" t="s">
        <v>16681</v>
      </c>
    </row>
    <row r="844" spans="1:21" x14ac:dyDescent="0.25">
      <c r="A844" s="9"/>
      <c r="B844" s="7" t="s">
        <v>16571</v>
      </c>
      <c r="C844" t="s">
        <v>16577</v>
      </c>
      <c r="D844" t="s">
        <v>16583</v>
      </c>
      <c r="E844" t="s">
        <v>16589</v>
      </c>
      <c r="F844" t="s">
        <v>16595</v>
      </c>
      <c r="G844" t="s">
        <v>16600</v>
      </c>
      <c r="H844" t="s">
        <v>16606</v>
      </c>
      <c r="I844" t="s">
        <v>16612</v>
      </c>
      <c r="J844" t="s">
        <v>16618</v>
      </c>
      <c r="K844" t="s">
        <v>16624</v>
      </c>
      <c r="L844" t="s">
        <v>16629</v>
      </c>
      <c r="M844" t="s">
        <v>16634</v>
      </c>
      <c r="N844" t="s">
        <v>16640</v>
      </c>
      <c r="O844" t="s">
        <v>16646</v>
      </c>
      <c r="P844" t="s">
        <v>16652</v>
      </c>
      <c r="Q844" t="s">
        <v>16658</v>
      </c>
      <c r="R844" t="s">
        <v>16664</v>
      </c>
      <c r="S844" t="s">
        <v>16670</v>
      </c>
      <c r="T844" t="s">
        <v>16676</v>
      </c>
      <c r="U844" t="s">
        <v>16682</v>
      </c>
    </row>
    <row r="845" spans="1:21" x14ac:dyDescent="0.25">
      <c r="A845" s="9"/>
      <c r="B845" s="7" t="s">
        <v>16572</v>
      </c>
      <c r="C845" t="s">
        <v>16578</v>
      </c>
      <c r="D845" t="s">
        <v>16584</v>
      </c>
      <c r="E845" t="s">
        <v>16590</v>
      </c>
      <c r="F845" t="s">
        <v>16596</v>
      </c>
      <c r="G845" t="s">
        <v>16601</v>
      </c>
      <c r="H845" t="s">
        <v>16607</v>
      </c>
      <c r="I845" t="s">
        <v>16613</v>
      </c>
      <c r="J845" t="s">
        <v>16619</v>
      </c>
      <c r="K845" t="s">
        <v>16625</v>
      </c>
      <c r="L845" t="s">
        <v>16630</v>
      </c>
      <c r="M845" t="s">
        <v>16635</v>
      </c>
      <c r="N845" t="s">
        <v>16641</v>
      </c>
      <c r="O845" t="s">
        <v>16647</v>
      </c>
      <c r="P845" t="s">
        <v>16653</v>
      </c>
      <c r="Q845" t="s">
        <v>16659</v>
      </c>
      <c r="R845" t="s">
        <v>16665</v>
      </c>
      <c r="S845" t="s">
        <v>16671</v>
      </c>
      <c r="T845" t="s">
        <v>16677</v>
      </c>
      <c r="U845" t="s">
        <v>16683</v>
      </c>
    </row>
    <row r="846" spans="1:21" x14ac:dyDescent="0.25">
      <c r="A846" s="9"/>
      <c r="B846" s="7" t="s">
        <v>16573</v>
      </c>
      <c r="C846" t="s">
        <v>16579</v>
      </c>
      <c r="D846" t="s">
        <v>16585</v>
      </c>
      <c r="E846" t="s">
        <v>16591</v>
      </c>
      <c r="F846" t="s">
        <v>16573</v>
      </c>
      <c r="G846" t="s">
        <v>16602</v>
      </c>
      <c r="H846" t="s">
        <v>16608</v>
      </c>
      <c r="I846" t="s">
        <v>16614</v>
      </c>
      <c r="J846" t="s">
        <v>16620</v>
      </c>
      <c r="K846" t="s">
        <v>16626</v>
      </c>
      <c r="L846" t="s">
        <v>16631</v>
      </c>
      <c r="M846" t="s">
        <v>16636</v>
      </c>
      <c r="N846" t="s">
        <v>16642</v>
      </c>
      <c r="O846" t="s">
        <v>16648</v>
      </c>
      <c r="P846" t="s">
        <v>16654</v>
      </c>
      <c r="Q846" t="s">
        <v>16660</v>
      </c>
      <c r="R846" t="s">
        <v>16666</v>
      </c>
      <c r="S846" t="s">
        <v>16672</v>
      </c>
      <c r="T846" t="s">
        <v>16678</v>
      </c>
      <c r="U846" t="s">
        <v>16684</v>
      </c>
    </row>
    <row r="847" spans="1:21" x14ac:dyDescent="0.25">
      <c r="A847" s="9"/>
      <c r="B847" s="7" t="s">
        <v>16574</v>
      </c>
      <c r="C847" t="s">
        <v>16580</v>
      </c>
      <c r="D847" t="s">
        <v>16586</v>
      </c>
      <c r="E847" t="s">
        <v>16592</v>
      </c>
      <c r="F847" t="s">
        <v>16597</v>
      </c>
      <c r="G847" t="s">
        <v>16603</v>
      </c>
      <c r="H847" t="s">
        <v>16609</v>
      </c>
      <c r="I847" t="s">
        <v>16615</v>
      </c>
      <c r="J847" t="s">
        <v>16621</v>
      </c>
      <c r="K847" t="s">
        <v>16627</v>
      </c>
      <c r="L847" t="s">
        <v>16632</v>
      </c>
      <c r="M847" t="s">
        <v>16637</v>
      </c>
      <c r="N847" t="s">
        <v>16643</v>
      </c>
      <c r="O847" t="s">
        <v>16649</v>
      </c>
      <c r="P847" t="s">
        <v>16655</v>
      </c>
      <c r="Q847" t="s">
        <v>16661</v>
      </c>
      <c r="R847" t="s">
        <v>16667</v>
      </c>
      <c r="S847" t="s">
        <v>16673</v>
      </c>
      <c r="T847" t="s">
        <v>16679</v>
      </c>
      <c r="U847" t="s">
        <v>16685</v>
      </c>
    </row>
    <row r="848" spans="1:21" x14ac:dyDescent="0.25">
      <c r="A848" s="9"/>
      <c r="B848" s="7" t="s">
        <v>16575</v>
      </c>
      <c r="C848" t="s">
        <v>16581</v>
      </c>
      <c r="D848" t="s">
        <v>16587</v>
      </c>
      <c r="E848" t="s">
        <v>16593</v>
      </c>
      <c r="F848" t="s">
        <v>16598</v>
      </c>
      <c r="G848" t="s">
        <v>16604</v>
      </c>
      <c r="H848" t="s">
        <v>16610</v>
      </c>
      <c r="I848" t="s">
        <v>16616</v>
      </c>
      <c r="J848" t="s">
        <v>16622</v>
      </c>
      <c r="K848" t="s">
        <v>16628</v>
      </c>
      <c r="L848" t="s">
        <v>16633</v>
      </c>
      <c r="M848" t="s">
        <v>16638</v>
      </c>
      <c r="N848" t="s">
        <v>16644</v>
      </c>
      <c r="O848" t="s">
        <v>16650</v>
      </c>
      <c r="P848" t="s">
        <v>16656</v>
      </c>
      <c r="Q848" t="s">
        <v>16662</v>
      </c>
      <c r="R848" t="s">
        <v>16668</v>
      </c>
      <c r="S848" t="s">
        <v>16674</v>
      </c>
      <c r="T848" t="s">
        <v>16680</v>
      </c>
      <c r="U848" t="s">
        <v>16686</v>
      </c>
    </row>
    <row r="849" spans="1:21" x14ac:dyDescent="0.25">
      <c r="A849" s="9" t="s">
        <v>230</v>
      </c>
      <c r="B849" s="7" t="s">
        <v>16687</v>
      </c>
      <c r="C849" t="s">
        <v>16693</v>
      </c>
      <c r="D849" t="s">
        <v>16699</v>
      </c>
      <c r="E849" t="s">
        <v>16705</v>
      </c>
      <c r="F849" t="s">
        <v>16711</v>
      </c>
      <c r="G849" t="s">
        <v>16717</v>
      </c>
      <c r="H849" t="s">
        <v>16723</v>
      </c>
      <c r="I849" t="s">
        <v>16729</v>
      </c>
      <c r="J849" t="s">
        <v>16735</v>
      </c>
      <c r="K849" t="s">
        <v>16741</v>
      </c>
      <c r="L849" t="s">
        <v>460</v>
      </c>
      <c r="M849" t="s">
        <v>460</v>
      </c>
      <c r="N849" t="s">
        <v>16757</v>
      </c>
      <c r="O849" t="s">
        <v>16763</v>
      </c>
      <c r="P849" t="s">
        <v>16769</v>
      </c>
      <c r="Q849" t="s">
        <v>16775</v>
      </c>
      <c r="R849" t="s">
        <v>16781</v>
      </c>
      <c r="S849" t="s">
        <v>16787</v>
      </c>
      <c r="T849" t="s">
        <v>16793</v>
      </c>
      <c r="U849" t="s">
        <v>16799</v>
      </c>
    </row>
    <row r="850" spans="1:21" x14ac:dyDescent="0.25">
      <c r="A850" s="9"/>
      <c r="B850" s="7" t="s">
        <v>16688</v>
      </c>
      <c r="C850" t="s">
        <v>16694</v>
      </c>
      <c r="D850" t="s">
        <v>16700</v>
      </c>
      <c r="E850" t="s">
        <v>16706</v>
      </c>
      <c r="F850" t="s">
        <v>16712</v>
      </c>
      <c r="G850" t="s">
        <v>16718</v>
      </c>
      <c r="H850" t="s">
        <v>16724</v>
      </c>
      <c r="I850" t="s">
        <v>16730</v>
      </c>
      <c r="J850" t="s">
        <v>16736</v>
      </c>
      <c r="K850" t="s">
        <v>16742</v>
      </c>
      <c r="L850" t="s">
        <v>16747</v>
      </c>
      <c r="M850" t="s">
        <v>16752</v>
      </c>
      <c r="N850" t="s">
        <v>16758</v>
      </c>
      <c r="O850" t="s">
        <v>16764</v>
      </c>
      <c r="P850" t="s">
        <v>16770</v>
      </c>
      <c r="Q850" t="s">
        <v>16776</v>
      </c>
      <c r="R850" t="s">
        <v>16782</v>
      </c>
      <c r="S850" t="s">
        <v>16788</v>
      </c>
      <c r="T850" t="s">
        <v>16794</v>
      </c>
      <c r="U850" t="s">
        <v>16800</v>
      </c>
    </row>
    <row r="851" spans="1:21" x14ac:dyDescent="0.25">
      <c r="A851" s="9"/>
      <c r="B851" s="7" t="s">
        <v>16689</v>
      </c>
      <c r="C851" t="s">
        <v>16695</v>
      </c>
      <c r="D851" t="s">
        <v>16701</v>
      </c>
      <c r="E851" t="s">
        <v>16707</v>
      </c>
      <c r="F851" t="s">
        <v>16713</v>
      </c>
      <c r="G851" t="s">
        <v>16719</v>
      </c>
      <c r="H851" t="s">
        <v>16725</v>
      </c>
      <c r="I851" t="s">
        <v>16731</v>
      </c>
      <c r="J851" t="s">
        <v>16737</v>
      </c>
      <c r="K851" t="s">
        <v>16743</v>
      </c>
      <c r="L851" t="s">
        <v>16748</v>
      </c>
      <c r="M851" t="s">
        <v>16753</v>
      </c>
      <c r="N851" t="s">
        <v>16759</v>
      </c>
      <c r="O851" t="s">
        <v>16765</v>
      </c>
      <c r="P851" t="s">
        <v>16771</v>
      </c>
      <c r="Q851" t="s">
        <v>16777</v>
      </c>
      <c r="R851" t="s">
        <v>16783</v>
      </c>
      <c r="S851" t="s">
        <v>16789</v>
      </c>
      <c r="T851" t="s">
        <v>16795</v>
      </c>
      <c r="U851" t="s">
        <v>16801</v>
      </c>
    </row>
    <row r="852" spans="1:21" x14ac:dyDescent="0.25">
      <c r="A852" s="9"/>
      <c r="B852" s="7" t="s">
        <v>16690</v>
      </c>
      <c r="C852" t="s">
        <v>16696</v>
      </c>
      <c r="D852" t="s">
        <v>16702</v>
      </c>
      <c r="E852" t="s">
        <v>16708</v>
      </c>
      <c r="F852" t="s">
        <v>16714</v>
      </c>
      <c r="G852" t="s">
        <v>16720</v>
      </c>
      <c r="H852" t="s">
        <v>16726</v>
      </c>
      <c r="I852" t="s">
        <v>16732</v>
      </c>
      <c r="J852" t="s">
        <v>16738</v>
      </c>
      <c r="K852" t="s">
        <v>16744</v>
      </c>
      <c r="L852" t="s">
        <v>16749</v>
      </c>
      <c r="M852" t="s">
        <v>16754</v>
      </c>
      <c r="N852" t="s">
        <v>16760</v>
      </c>
      <c r="O852" t="s">
        <v>16766</v>
      </c>
      <c r="P852" t="s">
        <v>16772</v>
      </c>
      <c r="Q852" t="s">
        <v>16778</v>
      </c>
      <c r="R852" t="s">
        <v>16784</v>
      </c>
      <c r="S852" t="s">
        <v>16790</v>
      </c>
      <c r="T852" t="s">
        <v>16796</v>
      </c>
      <c r="U852" t="s">
        <v>16802</v>
      </c>
    </row>
    <row r="853" spans="1:21" x14ac:dyDescent="0.25">
      <c r="A853" s="9"/>
      <c r="B853" s="7" t="s">
        <v>16691</v>
      </c>
      <c r="C853" t="s">
        <v>16697</v>
      </c>
      <c r="D853" t="s">
        <v>16703</v>
      </c>
      <c r="E853" t="s">
        <v>16709</v>
      </c>
      <c r="F853" t="s">
        <v>16715</v>
      </c>
      <c r="G853" t="s">
        <v>16721</v>
      </c>
      <c r="H853" t="s">
        <v>16727</v>
      </c>
      <c r="I853" t="s">
        <v>16733</v>
      </c>
      <c r="J853" t="s">
        <v>16739</v>
      </c>
      <c r="K853" t="s">
        <v>16745</v>
      </c>
      <c r="L853" t="s">
        <v>16750</v>
      </c>
      <c r="M853" t="s">
        <v>16755</v>
      </c>
      <c r="N853" t="s">
        <v>16761</v>
      </c>
      <c r="O853" t="s">
        <v>16767</v>
      </c>
      <c r="P853" t="s">
        <v>16773</v>
      </c>
      <c r="Q853" t="s">
        <v>16779</v>
      </c>
      <c r="R853" t="s">
        <v>16785</v>
      </c>
      <c r="S853" t="s">
        <v>16791</v>
      </c>
      <c r="T853" t="s">
        <v>16797</v>
      </c>
      <c r="U853" t="s">
        <v>16803</v>
      </c>
    </row>
    <row r="854" spans="1:21" x14ac:dyDescent="0.25">
      <c r="A854" s="9"/>
      <c r="B854" s="7" t="s">
        <v>16692</v>
      </c>
      <c r="C854" t="s">
        <v>16698</v>
      </c>
      <c r="D854" t="s">
        <v>16704</v>
      </c>
      <c r="E854" t="s">
        <v>16710</v>
      </c>
      <c r="F854" t="s">
        <v>16716</v>
      </c>
      <c r="G854" t="s">
        <v>16722</v>
      </c>
      <c r="H854" t="s">
        <v>16728</v>
      </c>
      <c r="I854" t="s">
        <v>16734</v>
      </c>
      <c r="J854" t="s">
        <v>16740</v>
      </c>
      <c r="K854" t="s">
        <v>16746</v>
      </c>
      <c r="L854" t="s">
        <v>16751</v>
      </c>
      <c r="M854" t="s">
        <v>16756</v>
      </c>
      <c r="N854" t="s">
        <v>16762</v>
      </c>
      <c r="O854" t="s">
        <v>16768</v>
      </c>
      <c r="P854" t="s">
        <v>16774</v>
      </c>
      <c r="Q854" t="s">
        <v>16780</v>
      </c>
      <c r="R854" t="s">
        <v>16786</v>
      </c>
      <c r="S854" t="s">
        <v>16792</v>
      </c>
      <c r="T854" t="s">
        <v>16798</v>
      </c>
      <c r="U854" t="s">
        <v>16804</v>
      </c>
    </row>
    <row r="855" spans="1:21" x14ac:dyDescent="0.25">
      <c r="A855" s="9" t="s">
        <v>229</v>
      </c>
      <c r="B855" s="7" t="s">
        <v>16805</v>
      </c>
      <c r="C855" t="s">
        <v>16811</v>
      </c>
      <c r="D855" t="s">
        <v>16817</v>
      </c>
      <c r="E855" t="s">
        <v>16823</v>
      </c>
      <c r="F855" t="s">
        <v>16829</v>
      </c>
      <c r="G855" t="s">
        <v>16834</v>
      </c>
      <c r="H855" t="s">
        <v>16840</v>
      </c>
      <c r="I855" t="s">
        <v>16846</v>
      </c>
      <c r="J855" t="s">
        <v>16852</v>
      </c>
      <c r="K855" t="s">
        <v>16858</v>
      </c>
      <c r="L855" t="s">
        <v>460</v>
      </c>
      <c r="M855" t="s">
        <v>460</v>
      </c>
      <c r="N855" t="s">
        <v>16874</v>
      </c>
      <c r="O855" t="s">
        <v>16880</v>
      </c>
      <c r="P855" t="s">
        <v>16886</v>
      </c>
      <c r="Q855" t="s">
        <v>16892</v>
      </c>
      <c r="R855" t="s">
        <v>16898</v>
      </c>
      <c r="S855" t="s">
        <v>16904</v>
      </c>
      <c r="T855" t="s">
        <v>16910</v>
      </c>
      <c r="U855" t="s">
        <v>16916</v>
      </c>
    </row>
    <row r="856" spans="1:21" x14ac:dyDescent="0.25">
      <c r="A856" s="9"/>
      <c r="B856" s="7" t="s">
        <v>16806</v>
      </c>
      <c r="C856" t="s">
        <v>16812</v>
      </c>
      <c r="D856" t="s">
        <v>16818</v>
      </c>
      <c r="E856" t="s">
        <v>16824</v>
      </c>
      <c r="F856" t="s">
        <v>16830</v>
      </c>
      <c r="G856" t="s">
        <v>16835</v>
      </c>
      <c r="H856" t="s">
        <v>16841</v>
      </c>
      <c r="I856" t="s">
        <v>16847</v>
      </c>
      <c r="J856" t="s">
        <v>16853</v>
      </c>
      <c r="K856" t="s">
        <v>16859</v>
      </c>
      <c r="L856" t="s">
        <v>16864</v>
      </c>
      <c r="M856" t="s">
        <v>16869</v>
      </c>
      <c r="N856" t="s">
        <v>16875</v>
      </c>
      <c r="O856" t="s">
        <v>16881</v>
      </c>
      <c r="P856" t="s">
        <v>16887</v>
      </c>
      <c r="Q856" t="s">
        <v>16893</v>
      </c>
      <c r="R856" t="s">
        <v>16899</v>
      </c>
      <c r="S856" t="s">
        <v>16905</v>
      </c>
      <c r="T856" t="s">
        <v>16911</v>
      </c>
      <c r="U856" t="s">
        <v>16917</v>
      </c>
    </row>
    <row r="857" spans="1:21" x14ac:dyDescent="0.25">
      <c r="A857" s="9"/>
      <c r="B857" s="7" t="s">
        <v>16807</v>
      </c>
      <c r="C857" t="s">
        <v>16813</v>
      </c>
      <c r="D857" t="s">
        <v>16819</v>
      </c>
      <c r="E857" t="s">
        <v>16825</v>
      </c>
      <c r="F857" t="s">
        <v>16831</v>
      </c>
      <c r="G857" t="s">
        <v>16836</v>
      </c>
      <c r="H857" t="s">
        <v>16842</v>
      </c>
      <c r="I857" t="s">
        <v>16848</v>
      </c>
      <c r="J857" t="s">
        <v>16854</v>
      </c>
      <c r="K857" t="s">
        <v>16860</v>
      </c>
      <c r="L857" t="s">
        <v>16865</v>
      </c>
      <c r="M857" t="s">
        <v>16870</v>
      </c>
      <c r="N857" t="s">
        <v>16876</v>
      </c>
      <c r="O857" t="s">
        <v>16882</v>
      </c>
      <c r="P857" t="s">
        <v>16888</v>
      </c>
      <c r="Q857" t="s">
        <v>16894</v>
      </c>
      <c r="R857" t="s">
        <v>16900</v>
      </c>
      <c r="S857" t="s">
        <v>16906</v>
      </c>
      <c r="T857" t="s">
        <v>16912</v>
      </c>
      <c r="U857" t="s">
        <v>16918</v>
      </c>
    </row>
    <row r="858" spans="1:21" x14ac:dyDescent="0.25">
      <c r="A858" s="9"/>
      <c r="B858" s="7" t="s">
        <v>16808</v>
      </c>
      <c r="C858" t="s">
        <v>16814</v>
      </c>
      <c r="D858" t="s">
        <v>16820</v>
      </c>
      <c r="E858" t="s">
        <v>16826</v>
      </c>
      <c r="F858" t="s">
        <v>16808</v>
      </c>
      <c r="G858" t="s">
        <v>16837</v>
      </c>
      <c r="H858" t="s">
        <v>16843</v>
      </c>
      <c r="I858" t="s">
        <v>16849</v>
      </c>
      <c r="J858" t="s">
        <v>16855</v>
      </c>
      <c r="K858" t="s">
        <v>16861</v>
      </c>
      <c r="L858" t="s">
        <v>16866</v>
      </c>
      <c r="M858" t="s">
        <v>16871</v>
      </c>
      <c r="N858" t="s">
        <v>16877</v>
      </c>
      <c r="O858" t="s">
        <v>16883</v>
      </c>
      <c r="P858" t="s">
        <v>16889</v>
      </c>
      <c r="Q858" t="s">
        <v>16895</v>
      </c>
      <c r="R858" t="s">
        <v>16901</v>
      </c>
      <c r="S858" t="s">
        <v>16907</v>
      </c>
      <c r="T858" t="s">
        <v>16913</v>
      </c>
      <c r="U858" t="s">
        <v>16919</v>
      </c>
    </row>
    <row r="859" spans="1:21" x14ac:dyDescent="0.25">
      <c r="A859" s="9"/>
      <c r="B859" s="7" t="s">
        <v>16809</v>
      </c>
      <c r="C859" t="s">
        <v>16815</v>
      </c>
      <c r="D859" t="s">
        <v>16821</v>
      </c>
      <c r="E859" t="s">
        <v>16827</v>
      </c>
      <c r="F859" t="s">
        <v>16832</v>
      </c>
      <c r="G859" t="s">
        <v>16838</v>
      </c>
      <c r="H859" t="s">
        <v>16844</v>
      </c>
      <c r="I859" t="s">
        <v>16850</v>
      </c>
      <c r="J859" t="s">
        <v>16856</v>
      </c>
      <c r="K859" t="s">
        <v>16862</v>
      </c>
      <c r="L859" t="s">
        <v>16867</v>
      </c>
      <c r="M859" t="s">
        <v>16872</v>
      </c>
      <c r="N859" t="s">
        <v>16878</v>
      </c>
      <c r="O859" t="s">
        <v>16884</v>
      </c>
      <c r="P859" t="s">
        <v>16890</v>
      </c>
      <c r="Q859" t="s">
        <v>16896</v>
      </c>
      <c r="R859" t="s">
        <v>16902</v>
      </c>
      <c r="S859" t="s">
        <v>16908</v>
      </c>
      <c r="T859" t="s">
        <v>16914</v>
      </c>
      <c r="U859" t="s">
        <v>16920</v>
      </c>
    </row>
    <row r="860" spans="1:21" x14ac:dyDescent="0.25">
      <c r="A860" s="9"/>
      <c r="B860" s="7" t="s">
        <v>16810</v>
      </c>
      <c r="C860" t="s">
        <v>16816</v>
      </c>
      <c r="D860" t="s">
        <v>16822</v>
      </c>
      <c r="E860" t="s">
        <v>16828</v>
      </c>
      <c r="F860" t="s">
        <v>16833</v>
      </c>
      <c r="G860" t="s">
        <v>16839</v>
      </c>
      <c r="H860" t="s">
        <v>16845</v>
      </c>
      <c r="I860" t="s">
        <v>16851</v>
      </c>
      <c r="J860" t="s">
        <v>16857</v>
      </c>
      <c r="K860" t="s">
        <v>16863</v>
      </c>
      <c r="L860" t="s">
        <v>16868</v>
      </c>
      <c r="M860" t="s">
        <v>16873</v>
      </c>
      <c r="N860" t="s">
        <v>16879</v>
      </c>
      <c r="O860" t="s">
        <v>16885</v>
      </c>
      <c r="P860" t="s">
        <v>16891</v>
      </c>
      <c r="Q860" t="s">
        <v>16897</v>
      </c>
      <c r="R860" t="s">
        <v>16903</v>
      </c>
      <c r="S860" t="s">
        <v>16909</v>
      </c>
      <c r="T860" t="s">
        <v>16915</v>
      </c>
      <c r="U860" t="s">
        <v>16921</v>
      </c>
    </row>
    <row r="861" spans="1:21" x14ac:dyDescent="0.25">
      <c r="A861" s="9" t="s">
        <v>228</v>
      </c>
      <c r="B861" s="7" t="s">
        <v>16922</v>
      </c>
      <c r="C861" t="s">
        <v>16928</v>
      </c>
      <c r="D861" t="s">
        <v>16934</v>
      </c>
      <c r="E861" t="s">
        <v>16940</v>
      </c>
      <c r="F861" t="s">
        <v>16946</v>
      </c>
      <c r="G861" t="s">
        <v>16952</v>
      </c>
      <c r="H861" t="s">
        <v>16958</v>
      </c>
      <c r="I861" t="s">
        <v>16964</v>
      </c>
      <c r="J861" t="s">
        <v>16970</v>
      </c>
      <c r="K861" t="s">
        <v>16976</v>
      </c>
      <c r="L861" t="s">
        <v>460</v>
      </c>
      <c r="M861" t="s">
        <v>460</v>
      </c>
      <c r="N861" t="s">
        <v>16992</v>
      </c>
      <c r="O861" t="s">
        <v>16998</v>
      </c>
      <c r="P861" t="s">
        <v>17004</v>
      </c>
      <c r="Q861" t="s">
        <v>17010</v>
      </c>
      <c r="R861" t="s">
        <v>17016</v>
      </c>
      <c r="S861" t="s">
        <v>17022</v>
      </c>
      <c r="T861" t="s">
        <v>17028</v>
      </c>
      <c r="U861" t="s">
        <v>17034</v>
      </c>
    </row>
    <row r="862" spans="1:21" x14ac:dyDescent="0.25">
      <c r="A862" s="9"/>
      <c r="B862" s="7" t="s">
        <v>16923</v>
      </c>
      <c r="C862" t="s">
        <v>16929</v>
      </c>
      <c r="D862" t="s">
        <v>16935</v>
      </c>
      <c r="E862" t="s">
        <v>16941</v>
      </c>
      <c r="F862" t="s">
        <v>16947</v>
      </c>
      <c r="G862" t="s">
        <v>16953</v>
      </c>
      <c r="H862" t="s">
        <v>16959</v>
      </c>
      <c r="I862" t="s">
        <v>16965</v>
      </c>
      <c r="J862" t="s">
        <v>16971</v>
      </c>
      <c r="K862" t="s">
        <v>16977</v>
      </c>
      <c r="L862" t="s">
        <v>16982</v>
      </c>
      <c r="M862" t="s">
        <v>16987</v>
      </c>
      <c r="N862" t="s">
        <v>16993</v>
      </c>
      <c r="O862" t="s">
        <v>16999</v>
      </c>
      <c r="P862" t="s">
        <v>17005</v>
      </c>
      <c r="Q862" t="s">
        <v>17011</v>
      </c>
      <c r="R862" t="s">
        <v>17017</v>
      </c>
      <c r="S862" t="s">
        <v>17023</v>
      </c>
      <c r="T862" t="s">
        <v>17029</v>
      </c>
      <c r="U862" t="s">
        <v>17035</v>
      </c>
    </row>
    <row r="863" spans="1:21" x14ac:dyDescent="0.25">
      <c r="A863" s="9"/>
      <c r="B863" s="7" t="s">
        <v>16924</v>
      </c>
      <c r="C863" t="s">
        <v>16930</v>
      </c>
      <c r="D863" t="s">
        <v>16936</v>
      </c>
      <c r="E863" t="s">
        <v>16942</v>
      </c>
      <c r="F863" t="s">
        <v>16948</v>
      </c>
      <c r="G863" t="s">
        <v>16954</v>
      </c>
      <c r="H863" t="s">
        <v>16960</v>
      </c>
      <c r="I863" t="s">
        <v>16966</v>
      </c>
      <c r="J863" t="s">
        <v>16972</v>
      </c>
      <c r="K863" t="s">
        <v>16978</v>
      </c>
      <c r="L863" t="s">
        <v>16983</v>
      </c>
      <c r="M863" t="s">
        <v>16988</v>
      </c>
      <c r="N863" t="s">
        <v>16994</v>
      </c>
      <c r="O863" t="s">
        <v>17000</v>
      </c>
      <c r="P863" t="s">
        <v>17006</v>
      </c>
      <c r="Q863" t="s">
        <v>17012</v>
      </c>
      <c r="R863" t="s">
        <v>17018</v>
      </c>
      <c r="S863" t="s">
        <v>17024</v>
      </c>
      <c r="T863" t="s">
        <v>17030</v>
      </c>
      <c r="U863" t="s">
        <v>17036</v>
      </c>
    </row>
    <row r="864" spans="1:21" x14ac:dyDescent="0.25">
      <c r="A864" s="9"/>
      <c r="B864" s="7" t="s">
        <v>16925</v>
      </c>
      <c r="C864" t="s">
        <v>16931</v>
      </c>
      <c r="D864" t="s">
        <v>16937</v>
      </c>
      <c r="E864" t="s">
        <v>16943</v>
      </c>
      <c r="F864" t="s">
        <v>16949</v>
      </c>
      <c r="G864" t="s">
        <v>16955</v>
      </c>
      <c r="H864" t="s">
        <v>16961</v>
      </c>
      <c r="I864" t="s">
        <v>16967</v>
      </c>
      <c r="J864" t="s">
        <v>16973</v>
      </c>
      <c r="K864" t="s">
        <v>16979</v>
      </c>
      <c r="L864" t="s">
        <v>16984</v>
      </c>
      <c r="M864" t="s">
        <v>16989</v>
      </c>
      <c r="N864" t="s">
        <v>16995</v>
      </c>
      <c r="O864" t="s">
        <v>17001</v>
      </c>
      <c r="P864" t="s">
        <v>17007</v>
      </c>
      <c r="Q864" t="s">
        <v>17013</v>
      </c>
      <c r="R864" t="s">
        <v>17019</v>
      </c>
      <c r="S864" t="s">
        <v>17025</v>
      </c>
      <c r="T864" t="s">
        <v>17031</v>
      </c>
      <c r="U864" t="s">
        <v>17037</v>
      </c>
    </row>
    <row r="865" spans="1:21" x14ac:dyDescent="0.25">
      <c r="A865" s="9"/>
      <c r="B865" s="7" t="s">
        <v>16926</v>
      </c>
      <c r="C865" t="s">
        <v>16932</v>
      </c>
      <c r="D865" t="s">
        <v>16938</v>
      </c>
      <c r="E865" t="s">
        <v>16944</v>
      </c>
      <c r="F865" t="s">
        <v>16950</v>
      </c>
      <c r="G865" t="s">
        <v>16956</v>
      </c>
      <c r="H865" t="s">
        <v>16962</v>
      </c>
      <c r="I865" t="s">
        <v>16968</v>
      </c>
      <c r="J865" t="s">
        <v>16974</v>
      </c>
      <c r="K865" t="s">
        <v>16980</v>
      </c>
      <c r="L865" t="s">
        <v>16985</v>
      </c>
      <c r="M865" t="s">
        <v>16990</v>
      </c>
      <c r="N865" t="s">
        <v>16996</v>
      </c>
      <c r="O865" t="s">
        <v>17002</v>
      </c>
      <c r="P865" t="s">
        <v>17008</v>
      </c>
      <c r="Q865" t="s">
        <v>17014</v>
      </c>
      <c r="R865" t="s">
        <v>17020</v>
      </c>
      <c r="S865" t="s">
        <v>17026</v>
      </c>
      <c r="T865" t="s">
        <v>17032</v>
      </c>
      <c r="U865" t="s">
        <v>17038</v>
      </c>
    </row>
    <row r="866" spans="1:21" x14ac:dyDescent="0.25">
      <c r="A866" s="9"/>
      <c r="B866" s="7" t="s">
        <v>16927</v>
      </c>
      <c r="C866" t="s">
        <v>16933</v>
      </c>
      <c r="D866" t="s">
        <v>16939</v>
      </c>
      <c r="E866" t="s">
        <v>16945</v>
      </c>
      <c r="F866" t="s">
        <v>16951</v>
      </c>
      <c r="G866" t="s">
        <v>16957</v>
      </c>
      <c r="H866" t="s">
        <v>16963</v>
      </c>
      <c r="I866" t="s">
        <v>16969</v>
      </c>
      <c r="J866" t="s">
        <v>16975</v>
      </c>
      <c r="K866" t="s">
        <v>16981</v>
      </c>
      <c r="L866" t="s">
        <v>16986</v>
      </c>
      <c r="M866" t="s">
        <v>16991</v>
      </c>
      <c r="N866" t="s">
        <v>16997</v>
      </c>
      <c r="O866" t="s">
        <v>17003</v>
      </c>
      <c r="P866" t="s">
        <v>17009</v>
      </c>
      <c r="Q866" t="s">
        <v>17015</v>
      </c>
      <c r="R866" t="s">
        <v>17021</v>
      </c>
      <c r="S866" t="s">
        <v>17027</v>
      </c>
      <c r="T866" t="s">
        <v>17033</v>
      </c>
      <c r="U866" t="s">
        <v>17039</v>
      </c>
    </row>
    <row r="867" spans="1:21" x14ac:dyDescent="0.25">
      <c r="A867" s="9" t="s">
        <v>8</v>
      </c>
      <c r="B867" s="7" t="s">
        <v>17040</v>
      </c>
      <c r="C867" t="s">
        <v>17046</v>
      </c>
      <c r="D867" t="s">
        <v>17052</v>
      </c>
      <c r="E867" t="s">
        <v>17058</v>
      </c>
      <c r="F867" t="s">
        <v>17064</v>
      </c>
      <c r="G867" t="s">
        <v>17069</v>
      </c>
      <c r="H867" t="s">
        <v>17075</v>
      </c>
      <c r="I867" t="s">
        <v>17081</v>
      </c>
      <c r="J867" t="s">
        <v>17087</v>
      </c>
      <c r="K867" t="s">
        <v>17093</v>
      </c>
      <c r="L867" t="s">
        <v>460</v>
      </c>
      <c r="M867" t="s">
        <v>460</v>
      </c>
      <c r="N867" t="s">
        <v>17109</v>
      </c>
      <c r="O867" t="s">
        <v>17115</v>
      </c>
      <c r="P867" t="s">
        <v>17121</v>
      </c>
      <c r="Q867" t="s">
        <v>17127</v>
      </c>
      <c r="R867" t="s">
        <v>17133</v>
      </c>
      <c r="S867" t="s">
        <v>17139</v>
      </c>
      <c r="T867" t="s">
        <v>17145</v>
      </c>
      <c r="U867" t="s">
        <v>17151</v>
      </c>
    </row>
    <row r="868" spans="1:21" x14ac:dyDescent="0.25">
      <c r="A868" s="9"/>
      <c r="B868" s="7" t="s">
        <v>17041</v>
      </c>
      <c r="C868" t="s">
        <v>17047</v>
      </c>
      <c r="D868" t="s">
        <v>17053</v>
      </c>
      <c r="E868" t="s">
        <v>17059</v>
      </c>
      <c r="F868" t="s">
        <v>17065</v>
      </c>
      <c r="G868" t="s">
        <v>17070</v>
      </c>
      <c r="H868" t="s">
        <v>17076</v>
      </c>
      <c r="I868" t="s">
        <v>17082</v>
      </c>
      <c r="J868" t="s">
        <v>17088</v>
      </c>
      <c r="K868" t="s">
        <v>17094</v>
      </c>
      <c r="L868" t="s">
        <v>17099</v>
      </c>
      <c r="M868" t="s">
        <v>17104</v>
      </c>
      <c r="N868" t="s">
        <v>17110</v>
      </c>
      <c r="O868" t="s">
        <v>17116</v>
      </c>
      <c r="P868" t="s">
        <v>17122</v>
      </c>
      <c r="Q868" t="s">
        <v>17128</v>
      </c>
      <c r="R868" t="s">
        <v>17134</v>
      </c>
      <c r="S868" t="s">
        <v>17140</v>
      </c>
      <c r="T868" t="s">
        <v>17146</v>
      </c>
      <c r="U868" t="s">
        <v>17152</v>
      </c>
    </row>
    <row r="869" spans="1:21" x14ac:dyDescent="0.25">
      <c r="A869" s="9"/>
      <c r="B869" s="7" t="s">
        <v>17042</v>
      </c>
      <c r="C869" t="s">
        <v>17048</v>
      </c>
      <c r="D869" t="s">
        <v>17054</v>
      </c>
      <c r="E869" t="s">
        <v>17060</v>
      </c>
      <c r="F869" t="s">
        <v>17066</v>
      </c>
      <c r="G869" t="s">
        <v>17071</v>
      </c>
      <c r="H869" t="s">
        <v>17077</v>
      </c>
      <c r="I869" t="s">
        <v>17083</v>
      </c>
      <c r="J869" t="s">
        <v>17089</v>
      </c>
      <c r="K869" t="s">
        <v>17095</v>
      </c>
      <c r="L869" t="s">
        <v>17100</v>
      </c>
      <c r="M869" t="s">
        <v>17105</v>
      </c>
      <c r="N869" t="s">
        <v>17111</v>
      </c>
      <c r="O869" t="s">
        <v>17117</v>
      </c>
      <c r="P869" t="s">
        <v>17123</v>
      </c>
      <c r="Q869" t="s">
        <v>17129</v>
      </c>
      <c r="R869" t="s">
        <v>17135</v>
      </c>
      <c r="S869" t="s">
        <v>17141</v>
      </c>
      <c r="T869" t="s">
        <v>17147</v>
      </c>
      <c r="U869" t="s">
        <v>17153</v>
      </c>
    </row>
    <row r="870" spans="1:21" x14ac:dyDescent="0.25">
      <c r="A870" s="9"/>
      <c r="B870" s="7" t="s">
        <v>17043</v>
      </c>
      <c r="C870" t="s">
        <v>17049</v>
      </c>
      <c r="D870" t="s">
        <v>17055</v>
      </c>
      <c r="E870" t="s">
        <v>17061</v>
      </c>
      <c r="F870" t="s">
        <v>17043</v>
      </c>
      <c r="G870" t="s">
        <v>17072</v>
      </c>
      <c r="H870" t="s">
        <v>17078</v>
      </c>
      <c r="I870" t="s">
        <v>17084</v>
      </c>
      <c r="J870" t="s">
        <v>17090</v>
      </c>
      <c r="K870" t="s">
        <v>17096</v>
      </c>
      <c r="L870" t="s">
        <v>17101</v>
      </c>
      <c r="M870" t="s">
        <v>17106</v>
      </c>
      <c r="N870" t="s">
        <v>17112</v>
      </c>
      <c r="O870" t="s">
        <v>17118</v>
      </c>
      <c r="P870" t="s">
        <v>17124</v>
      </c>
      <c r="Q870" t="s">
        <v>17130</v>
      </c>
      <c r="R870" t="s">
        <v>17136</v>
      </c>
      <c r="S870" t="s">
        <v>17142</v>
      </c>
      <c r="T870" t="s">
        <v>17148</v>
      </c>
      <c r="U870" t="s">
        <v>17154</v>
      </c>
    </row>
    <row r="871" spans="1:21" x14ac:dyDescent="0.25">
      <c r="A871" s="9"/>
      <c r="B871" s="7" t="s">
        <v>17044</v>
      </c>
      <c r="C871" t="s">
        <v>17050</v>
      </c>
      <c r="D871" t="s">
        <v>17056</v>
      </c>
      <c r="E871" t="s">
        <v>17062</v>
      </c>
      <c r="F871" t="s">
        <v>17067</v>
      </c>
      <c r="G871" t="s">
        <v>17073</v>
      </c>
      <c r="H871" t="s">
        <v>17079</v>
      </c>
      <c r="I871" t="s">
        <v>17085</v>
      </c>
      <c r="J871" t="s">
        <v>17091</v>
      </c>
      <c r="K871" t="s">
        <v>17097</v>
      </c>
      <c r="L871" t="s">
        <v>17102</v>
      </c>
      <c r="M871" t="s">
        <v>17107</v>
      </c>
      <c r="N871" t="s">
        <v>17113</v>
      </c>
      <c r="O871" t="s">
        <v>17119</v>
      </c>
      <c r="P871" t="s">
        <v>17125</v>
      </c>
      <c r="Q871" t="s">
        <v>17131</v>
      </c>
      <c r="R871" t="s">
        <v>17137</v>
      </c>
      <c r="S871" t="s">
        <v>17143</v>
      </c>
      <c r="T871" t="s">
        <v>17149</v>
      </c>
      <c r="U871" t="s">
        <v>17155</v>
      </c>
    </row>
    <row r="872" spans="1:21" x14ac:dyDescent="0.25">
      <c r="A872" s="9"/>
      <c r="B872" s="7" t="s">
        <v>17045</v>
      </c>
      <c r="C872" t="s">
        <v>17051</v>
      </c>
      <c r="D872" t="s">
        <v>17057</v>
      </c>
      <c r="E872" t="s">
        <v>17063</v>
      </c>
      <c r="F872" t="s">
        <v>17068</v>
      </c>
      <c r="G872" t="s">
        <v>17074</v>
      </c>
      <c r="H872" t="s">
        <v>17080</v>
      </c>
      <c r="I872" t="s">
        <v>17086</v>
      </c>
      <c r="J872" t="s">
        <v>17092</v>
      </c>
      <c r="K872" t="s">
        <v>17098</v>
      </c>
      <c r="L872" t="s">
        <v>17103</v>
      </c>
      <c r="M872" t="s">
        <v>17108</v>
      </c>
      <c r="N872" t="s">
        <v>17114</v>
      </c>
      <c r="O872" t="s">
        <v>17120</v>
      </c>
      <c r="P872" t="s">
        <v>17126</v>
      </c>
      <c r="Q872" t="s">
        <v>17132</v>
      </c>
      <c r="R872" t="s">
        <v>17138</v>
      </c>
      <c r="S872" t="s">
        <v>17144</v>
      </c>
      <c r="T872" t="s">
        <v>17150</v>
      </c>
      <c r="U872" t="s">
        <v>17156</v>
      </c>
    </row>
    <row r="873" spans="1:21" x14ac:dyDescent="0.25">
      <c r="A873" s="9" t="s">
        <v>17</v>
      </c>
      <c r="B873" s="7" t="s">
        <v>17157</v>
      </c>
      <c r="C873" t="s">
        <v>17163</v>
      </c>
      <c r="D873" t="s">
        <v>17169</v>
      </c>
      <c r="E873" t="s">
        <v>17175</v>
      </c>
      <c r="F873" t="s">
        <v>17181</v>
      </c>
      <c r="G873" t="s">
        <v>17187</v>
      </c>
      <c r="H873" t="s">
        <v>17193</v>
      </c>
      <c r="I873" t="s">
        <v>17199</v>
      </c>
      <c r="J873" t="s">
        <v>17205</v>
      </c>
      <c r="K873" t="s">
        <v>17211</v>
      </c>
      <c r="L873" t="s">
        <v>460</v>
      </c>
      <c r="M873" t="s">
        <v>460</v>
      </c>
      <c r="N873" t="s">
        <v>17227</v>
      </c>
      <c r="O873" t="s">
        <v>17233</v>
      </c>
      <c r="P873" t="s">
        <v>17239</v>
      </c>
      <c r="Q873" t="s">
        <v>17245</v>
      </c>
      <c r="R873" t="s">
        <v>17251</v>
      </c>
      <c r="S873" t="s">
        <v>17257</v>
      </c>
      <c r="T873" t="s">
        <v>17263</v>
      </c>
      <c r="U873" t="s">
        <v>17269</v>
      </c>
    </row>
    <row r="874" spans="1:21" x14ac:dyDescent="0.25">
      <c r="A874" s="9"/>
      <c r="B874" s="7" t="s">
        <v>17158</v>
      </c>
      <c r="C874" t="s">
        <v>17164</v>
      </c>
      <c r="D874" t="s">
        <v>17170</v>
      </c>
      <c r="E874" t="s">
        <v>17176</v>
      </c>
      <c r="F874" t="s">
        <v>17182</v>
      </c>
      <c r="G874" t="s">
        <v>17188</v>
      </c>
      <c r="H874" t="s">
        <v>17194</v>
      </c>
      <c r="I874" t="s">
        <v>17200</v>
      </c>
      <c r="J874" t="s">
        <v>17206</v>
      </c>
      <c r="K874" t="s">
        <v>17212</v>
      </c>
      <c r="L874" t="s">
        <v>17217</v>
      </c>
      <c r="M874" t="s">
        <v>17222</v>
      </c>
      <c r="N874" t="s">
        <v>17228</v>
      </c>
      <c r="O874" t="s">
        <v>17234</v>
      </c>
      <c r="P874" t="s">
        <v>17240</v>
      </c>
      <c r="Q874" t="s">
        <v>17246</v>
      </c>
      <c r="R874" t="s">
        <v>17252</v>
      </c>
      <c r="S874" t="s">
        <v>17258</v>
      </c>
      <c r="T874" t="s">
        <v>17264</v>
      </c>
      <c r="U874" t="s">
        <v>17270</v>
      </c>
    </row>
    <row r="875" spans="1:21" x14ac:dyDescent="0.25">
      <c r="A875" s="9"/>
      <c r="B875" s="7" t="s">
        <v>17159</v>
      </c>
      <c r="C875" t="s">
        <v>17165</v>
      </c>
      <c r="D875" t="s">
        <v>17171</v>
      </c>
      <c r="E875" t="s">
        <v>17177</v>
      </c>
      <c r="F875" t="s">
        <v>17183</v>
      </c>
      <c r="G875" t="s">
        <v>17189</v>
      </c>
      <c r="H875" t="s">
        <v>17195</v>
      </c>
      <c r="I875" t="s">
        <v>17201</v>
      </c>
      <c r="J875" t="s">
        <v>17207</v>
      </c>
      <c r="K875" t="s">
        <v>17213</v>
      </c>
      <c r="L875" t="s">
        <v>17218</v>
      </c>
      <c r="M875" t="s">
        <v>17223</v>
      </c>
      <c r="N875" t="s">
        <v>17229</v>
      </c>
      <c r="O875" t="s">
        <v>17235</v>
      </c>
      <c r="P875" t="s">
        <v>17241</v>
      </c>
      <c r="Q875" t="s">
        <v>17247</v>
      </c>
      <c r="R875" t="s">
        <v>17253</v>
      </c>
      <c r="S875" t="s">
        <v>17259</v>
      </c>
      <c r="T875" t="s">
        <v>17265</v>
      </c>
      <c r="U875" t="s">
        <v>17271</v>
      </c>
    </row>
    <row r="876" spans="1:21" x14ac:dyDescent="0.25">
      <c r="A876" s="9"/>
      <c r="B876" s="7" t="s">
        <v>17160</v>
      </c>
      <c r="C876" t="s">
        <v>17166</v>
      </c>
      <c r="D876" t="s">
        <v>17172</v>
      </c>
      <c r="E876" t="s">
        <v>17178</v>
      </c>
      <c r="F876" t="s">
        <v>17184</v>
      </c>
      <c r="G876" t="s">
        <v>17190</v>
      </c>
      <c r="H876" t="s">
        <v>17196</v>
      </c>
      <c r="I876" t="s">
        <v>17202</v>
      </c>
      <c r="J876" t="s">
        <v>17208</v>
      </c>
      <c r="K876" t="s">
        <v>17214</v>
      </c>
      <c r="L876" t="s">
        <v>17219</v>
      </c>
      <c r="M876" t="s">
        <v>17224</v>
      </c>
      <c r="N876" t="s">
        <v>17230</v>
      </c>
      <c r="O876" t="s">
        <v>17236</v>
      </c>
      <c r="P876" t="s">
        <v>17242</v>
      </c>
      <c r="Q876" t="s">
        <v>17248</v>
      </c>
      <c r="R876" t="s">
        <v>17254</v>
      </c>
      <c r="S876" t="s">
        <v>17260</v>
      </c>
      <c r="T876" t="s">
        <v>17266</v>
      </c>
      <c r="U876" t="s">
        <v>17272</v>
      </c>
    </row>
    <row r="877" spans="1:21" x14ac:dyDescent="0.25">
      <c r="A877" s="9"/>
      <c r="B877" s="7" t="s">
        <v>17161</v>
      </c>
      <c r="C877" t="s">
        <v>17167</v>
      </c>
      <c r="D877" t="s">
        <v>17173</v>
      </c>
      <c r="E877" t="s">
        <v>17179</v>
      </c>
      <c r="F877" t="s">
        <v>17185</v>
      </c>
      <c r="G877" t="s">
        <v>17191</v>
      </c>
      <c r="H877" t="s">
        <v>17197</v>
      </c>
      <c r="I877" t="s">
        <v>17203</v>
      </c>
      <c r="J877" t="s">
        <v>17209</v>
      </c>
      <c r="K877" t="s">
        <v>17215</v>
      </c>
      <c r="L877" t="s">
        <v>17220</v>
      </c>
      <c r="M877" t="s">
        <v>17225</v>
      </c>
      <c r="N877" t="s">
        <v>17231</v>
      </c>
      <c r="O877" t="s">
        <v>17237</v>
      </c>
      <c r="P877" t="s">
        <v>17243</v>
      </c>
      <c r="Q877" t="s">
        <v>17249</v>
      </c>
      <c r="R877" t="s">
        <v>17255</v>
      </c>
      <c r="S877" t="s">
        <v>17261</v>
      </c>
      <c r="T877" t="s">
        <v>17267</v>
      </c>
      <c r="U877" t="s">
        <v>17273</v>
      </c>
    </row>
    <row r="878" spans="1:21" x14ac:dyDescent="0.25">
      <c r="A878" s="9"/>
      <c r="B878" s="7" t="s">
        <v>17162</v>
      </c>
      <c r="C878" t="s">
        <v>17168</v>
      </c>
      <c r="D878" t="s">
        <v>17174</v>
      </c>
      <c r="E878" t="s">
        <v>17180</v>
      </c>
      <c r="F878" t="s">
        <v>17186</v>
      </c>
      <c r="G878" t="s">
        <v>17192</v>
      </c>
      <c r="H878" t="s">
        <v>17198</v>
      </c>
      <c r="I878" t="s">
        <v>17204</v>
      </c>
      <c r="J878" t="s">
        <v>17210</v>
      </c>
      <c r="K878" t="s">
        <v>17216</v>
      </c>
      <c r="L878" t="s">
        <v>17221</v>
      </c>
      <c r="M878" t="s">
        <v>17226</v>
      </c>
      <c r="N878" t="s">
        <v>17232</v>
      </c>
      <c r="O878" t="s">
        <v>17238</v>
      </c>
      <c r="P878" t="s">
        <v>17244</v>
      </c>
      <c r="Q878" t="s">
        <v>17250</v>
      </c>
      <c r="R878" t="s">
        <v>17256</v>
      </c>
      <c r="S878" t="s">
        <v>17262</v>
      </c>
      <c r="T878" t="s">
        <v>17268</v>
      </c>
      <c r="U878" t="s">
        <v>17274</v>
      </c>
    </row>
    <row r="879" spans="1:21" x14ac:dyDescent="0.25">
      <c r="A879" s="9" t="s">
        <v>227</v>
      </c>
      <c r="B879" s="7" t="s">
        <v>17275</v>
      </c>
      <c r="C879" t="s">
        <v>17281</v>
      </c>
      <c r="D879" t="s">
        <v>17287</v>
      </c>
      <c r="E879" t="s">
        <v>17293</v>
      </c>
      <c r="F879" t="s">
        <v>17299</v>
      </c>
      <c r="G879" t="s">
        <v>17304</v>
      </c>
      <c r="H879" t="s">
        <v>17310</v>
      </c>
      <c r="I879" t="s">
        <v>17316</v>
      </c>
      <c r="J879" t="s">
        <v>17322</v>
      </c>
      <c r="K879" t="s">
        <v>17328</v>
      </c>
      <c r="L879" t="s">
        <v>460</v>
      </c>
      <c r="M879" t="s">
        <v>460</v>
      </c>
      <c r="N879" t="s">
        <v>17344</v>
      </c>
      <c r="O879" t="s">
        <v>17350</v>
      </c>
      <c r="P879" t="s">
        <v>17356</v>
      </c>
      <c r="Q879" t="s">
        <v>17362</v>
      </c>
      <c r="R879" t="s">
        <v>17368</v>
      </c>
      <c r="S879" t="s">
        <v>17374</v>
      </c>
      <c r="T879" t="s">
        <v>17380</v>
      </c>
      <c r="U879" t="s">
        <v>17386</v>
      </c>
    </row>
    <row r="880" spans="1:21" x14ac:dyDescent="0.25">
      <c r="A880" s="9"/>
      <c r="B880" s="7" t="s">
        <v>17276</v>
      </c>
      <c r="C880" t="s">
        <v>17282</v>
      </c>
      <c r="D880" t="s">
        <v>17288</v>
      </c>
      <c r="E880" t="s">
        <v>17294</v>
      </c>
      <c r="F880" t="s">
        <v>17300</v>
      </c>
      <c r="G880" t="s">
        <v>17305</v>
      </c>
      <c r="H880" t="s">
        <v>17311</v>
      </c>
      <c r="I880" t="s">
        <v>17317</v>
      </c>
      <c r="J880" t="s">
        <v>17323</v>
      </c>
      <c r="K880" t="s">
        <v>17329</v>
      </c>
      <c r="L880" t="s">
        <v>17334</v>
      </c>
      <c r="M880" t="s">
        <v>17339</v>
      </c>
      <c r="N880" t="s">
        <v>17345</v>
      </c>
      <c r="O880" t="s">
        <v>17351</v>
      </c>
      <c r="P880" t="s">
        <v>17357</v>
      </c>
      <c r="Q880" t="s">
        <v>17363</v>
      </c>
      <c r="R880" t="s">
        <v>17369</v>
      </c>
      <c r="S880" t="s">
        <v>17375</v>
      </c>
      <c r="T880" t="s">
        <v>17381</v>
      </c>
      <c r="U880" t="s">
        <v>17387</v>
      </c>
    </row>
    <row r="881" spans="1:21" x14ac:dyDescent="0.25">
      <c r="A881" s="9"/>
      <c r="B881" s="7" t="s">
        <v>17277</v>
      </c>
      <c r="C881" t="s">
        <v>17283</v>
      </c>
      <c r="D881" t="s">
        <v>17289</v>
      </c>
      <c r="E881" t="s">
        <v>17295</v>
      </c>
      <c r="F881" t="s">
        <v>17301</v>
      </c>
      <c r="G881" t="s">
        <v>17306</v>
      </c>
      <c r="H881" t="s">
        <v>17312</v>
      </c>
      <c r="I881" t="s">
        <v>17318</v>
      </c>
      <c r="J881" t="s">
        <v>17324</v>
      </c>
      <c r="K881" t="s">
        <v>17330</v>
      </c>
      <c r="L881" t="s">
        <v>17335</v>
      </c>
      <c r="M881" t="s">
        <v>17340</v>
      </c>
      <c r="N881" t="s">
        <v>17346</v>
      </c>
      <c r="O881" t="s">
        <v>17352</v>
      </c>
      <c r="P881" t="s">
        <v>17358</v>
      </c>
      <c r="Q881" t="s">
        <v>17364</v>
      </c>
      <c r="R881" t="s">
        <v>17370</v>
      </c>
      <c r="S881" t="s">
        <v>17376</v>
      </c>
      <c r="T881" t="s">
        <v>17382</v>
      </c>
      <c r="U881" t="s">
        <v>17388</v>
      </c>
    </row>
    <row r="882" spans="1:21" x14ac:dyDescent="0.25">
      <c r="A882" s="9"/>
      <c r="B882" s="7" t="s">
        <v>17278</v>
      </c>
      <c r="C882" t="s">
        <v>17284</v>
      </c>
      <c r="D882" t="s">
        <v>17290</v>
      </c>
      <c r="E882" t="s">
        <v>17296</v>
      </c>
      <c r="F882" t="s">
        <v>17278</v>
      </c>
      <c r="G882" t="s">
        <v>17307</v>
      </c>
      <c r="H882" t="s">
        <v>17313</v>
      </c>
      <c r="I882" t="s">
        <v>17319</v>
      </c>
      <c r="J882" t="s">
        <v>17325</v>
      </c>
      <c r="K882" t="s">
        <v>17331</v>
      </c>
      <c r="L882" t="s">
        <v>17336</v>
      </c>
      <c r="M882" t="s">
        <v>17341</v>
      </c>
      <c r="N882" t="s">
        <v>17347</v>
      </c>
      <c r="O882" t="s">
        <v>17353</v>
      </c>
      <c r="P882" t="s">
        <v>17359</v>
      </c>
      <c r="Q882" t="s">
        <v>17365</v>
      </c>
      <c r="R882" t="s">
        <v>17371</v>
      </c>
      <c r="S882" t="s">
        <v>17377</v>
      </c>
      <c r="T882" t="s">
        <v>17383</v>
      </c>
      <c r="U882" t="s">
        <v>17389</v>
      </c>
    </row>
    <row r="883" spans="1:21" x14ac:dyDescent="0.25">
      <c r="A883" s="9"/>
      <c r="B883" s="7" t="s">
        <v>17279</v>
      </c>
      <c r="C883" t="s">
        <v>17285</v>
      </c>
      <c r="D883" t="s">
        <v>17291</v>
      </c>
      <c r="E883" t="s">
        <v>17297</v>
      </c>
      <c r="F883" t="s">
        <v>17302</v>
      </c>
      <c r="G883" t="s">
        <v>17308</v>
      </c>
      <c r="H883" t="s">
        <v>17314</v>
      </c>
      <c r="I883" t="s">
        <v>17320</v>
      </c>
      <c r="J883" t="s">
        <v>17326</v>
      </c>
      <c r="K883" t="s">
        <v>17332</v>
      </c>
      <c r="L883" t="s">
        <v>17337</v>
      </c>
      <c r="M883" t="s">
        <v>17342</v>
      </c>
      <c r="N883" t="s">
        <v>17348</v>
      </c>
      <c r="O883" t="s">
        <v>17354</v>
      </c>
      <c r="P883" t="s">
        <v>17360</v>
      </c>
      <c r="Q883" t="s">
        <v>17366</v>
      </c>
      <c r="R883" t="s">
        <v>17372</v>
      </c>
      <c r="S883" t="s">
        <v>17378</v>
      </c>
      <c r="T883" t="s">
        <v>17384</v>
      </c>
      <c r="U883" t="s">
        <v>17390</v>
      </c>
    </row>
    <row r="884" spans="1:21" x14ac:dyDescent="0.25">
      <c r="A884" s="9"/>
      <c r="B884" s="7" t="s">
        <v>17280</v>
      </c>
      <c r="C884" t="s">
        <v>17286</v>
      </c>
      <c r="D884" t="s">
        <v>17292</v>
      </c>
      <c r="E884" t="s">
        <v>17298</v>
      </c>
      <c r="F884" t="s">
        <v>17303</v>
      </c>
      <c r="G884" t="s">
        <v>17309</v>
      </c>
      <c r="H884" t="s">
        <v>17315</v>
      </c>
      <c r="I884" t="s">
        <v>17321</v>
      </c>
      <c r="J884" t="s">
        <v>17327</v>
      </c>
      <c r="K884" t="s">
        <v>17333</v>
      </c>
      <c r="L884" t="s">
        <v>17338</v>
      </c>
      <c r="M884" t="s">
        <v>17343</v>
      </c>
      <c r="N884" t="s">
        <v>17349</v>
      </c>
      <c r="O884" t="s">
        <v>17355</v>
      </c>
      <c r="P884" t="s">
        <v>17361</v>
      </c>
      <c r="Q884" t="s">
        <v>17367</v>
      </c>
      <c r="R884" t="s">
        <v>17373</v>
      </c>
      <c r="S884" t="s">
        <v>17379</v>
      </c>
      <c r="T884" t="s">
        <v>17385</v>
      </c>
      <c r="U884" t="s">
        <v>17391</v>
      </c>
    </row>
    <row r="885" spans="1:21" x14ac:dyDescent="0.25">
      <c r="A885" s="9" t="s">
        <v>226</v>
      </c>
      <c r="B885" s="7" t="s">
        <v>17392</v>
      </c>
      <c r="C885" t="s">
        <v>17398</v>
      </c>
      <c r="D885" t="s">
        <v>17404</v>
      </c>
      <c r="E885" t="s">
        <v>17410</v>
      </c>
      <c r="F885" t="s">
        <v>17416</v>
      </c>
      <c r="G885" t="s">
        <v>17421</v>
      </c>
      <c r="H885" t="s">
        <v>17427</v>
      </c>
      <c r="I885" t="s">
        <v>17433</v>
      </c>
      <c r="J885" t="s">
        <v>17439</v>
      </c>
      <c r="K885" t="s">
        <v>17445</v>
      </c>
      <c r="L885" t="s">
        <v>460</v>
      </c>
      <c r="M885" t="s">
        <v>460</v>
      </c>
      <c r="N885" t="s">
        <v>17461</v>
      </c>
      <c r="O885" t="s">
        <v>17467</v>
      </c>
      <c r="P885" t="s">
        <v>17473</v>
      </c>
      <c r="Q885" t="s">
        <v>17479</v>
      </c>
      <c r="R885" t="s">
        <v>17485</v>
      </c>
      <c r="S885" t="s">
        <v>17491</v>
      </c>
      <c r="T885" t="s">
        <v>17497</v>
      </c>
      <c r="U885" t="s">
        <v>17503</v>
      </c>
    </row>
    <row r="886" spans="1:21" x14ac:dyDescent="0.25">
      <c r="A886" s="9"/>
      <c r="B886" s="7" t="s">
        <v>17393</v>
      </c>
      <c r="C886" t="s">
        <v>17399</v>
      </c>
      <c r="D886" t="s">
        <v>17405</v>
      </c>
      <c r="E886" t="s">
        <v>17411</v>
      </c>
      <c r="F886" t="s">
        <v>17417</v>
      </c>
      <c r="G886" t="s">
        <v>17422</v>
      </c>
      <c r="H886" t="s">
        <v>17428</v>
      </c>
      <c r="I886" t="s">
        <v>17434</v>
      </c>
      <c r="J886" t="s">
        <v>17440</v>
      </c>
      <c r="K886" t="s">
        <v>17446</v>
      </c>
      <c r="L886" t="s">
        <v>17451</v>
      </c>
      <c r="M886" t="s">
        <v>17456</v>
      </c>
      <c r="N886" t="s">
        <v>17462</v>
      </c>
      <c r="O886" t="s">
        <v>17468</v>
      </c>
      <c r="P886" t="s">
        <v>17474</v>
      </c>
      <c r="Q886" t="s">
        <v>17480</v>
      </c>
      <c r="R886" t="s">
        <v>17486</v>
      </c>
      <c r="S886" t="s">
        <v>17492</v>
      </c>
      <c r="T886" t="s">
        <v>17498</v>
      </c>
      <c r="U886" t="s">
        <v>17504</v>
      </c>
    </row>
    <row r="887" spans="1:21" x14ac:dyDescent="0.25">
      <c r="A887" s="9"/>
      <c r="B887" s="7" t="s">
        <v>17394</v>
      </c>
      <c r="C887" t="s">
        <v>17400</v>
      </c>
      <c r="D887" t="s">
        <v>17406</v>
      </c>
      <c r="E887" t="s">
        <v>17412</v>
      </c>
      <c r="F887" t="s">
        <v>17418</v>
      </c>
      <c r="G887" t="s">
        <v>17423</v>
      </c>
      <c r="H887" t="s">
        <v>17429</v>
      </c>
      <c r="I887" t="s">
        <v>17435</v>
      </c>
      <c r="J887" t="s">
        <v>17441</v>
      </c>
      <c r="K887" t="s">
        <v>17447</v>
      </c>
      <c r="L887" t="s">
        <v>17452</v>
      </c>
      <c r="M887" t="s">
        <v>17457</v>
      </c>
      <c r="N887" t="s">
        <v>17463</v>
      </c>
      <c r="O887" t="s">
        <v>17469</v>
      </c>
      <c r="P887" t="s">
        <v>17475</v>
      </c>
      <c r="Q887" t="s">
        <v>17481</v>
      </c>
      <c r="R887" t="s">
        <v>17487</v>
      </c>
      <c r="S887" t="s">
        <v>17493</v>
      </c>
      <c r="T887" t="s">
        <v>17499</v>
      </c>
      <c r="U887" t="s">
        <v>17505</v>
      </c>
    </row>
    <row r="888" spans="1:21" x14ac:dyDescent="0.25">
      <c r="A888" s="9"/>
      <c r="B888" s="7" t="s">
        <v>17395</v>
      </c>
      <c r="C888" t="s">
        <v>17401</v>
      </c>
      <c r="D888" t="s">
        <v>17407</v>
      </c>
      <c r="E888" t="s">
        <v>17413</v>
      </c>
      <c r="F888" t="s">
        <v>17395</v>
      </c>
      <c r="G888" t="s">
        <v>17424</v>
      </c>
      <c r="H888" t="s">
        <v>17430</v>
      </c>
      <c r="I888" t="s">
        <v>17436</v>
      </c>
      <c r="J888" t="s">
        <v>17442</v>
      </c>
      <c r="K888" t="s">
        <v>17448</v>
      </c>
      <c r="L888" t="s">
        <v>17453</v>
      </c>
      <c r="M888" t="s">
        <v>17458</v>
      </c>
      <c r="N888" t="s">
        <v>17464</v>
      </c>
      <c r="O888" t="s">
        <v>17470</v>
      </c>
      <c r="P888" t="s">
        <v>17476</v>
      </c>
      <c r="Q888" t="s">
        <v>17482</v>
      </c>
      <c r="R888" t="s">
        <v>17488</v>
      </c>
      <c r="S888" t="s">
        <v>17494</v>
      </c>
      <c r="T888" t="s">
        <v>17500</v>
      </c>
      <c r="U888" t="s">
        <v>17506</v>
      </c>
    </row>
    <row r="889" spans="1:21" x14ac:dyDescent="0.25">
      <c r="A889" s="9"/>
      <c r="B889" s="7" t="s">
        <v>17396</v>
      </c>
      <c r="C889" t="s">
        <v>17402</v>
      </c>
      <c r="D889" t="s">
        <v>17408</v>
      </c>
      <c r="E889" t="s">
        <v>17414</v>
      </c>
      <c r="F889" t="s">
        <v>17419</v>
      </c>
      <c r="G889" t="s">
        <v>17425</v>
      </c>
      <c r="H889" t="s">
        <v>17431</v>
      </c>
      <c r="I889" t="s">
        <v>17437</v>
      </c>
      <c r="J889" t="s">
        <v>17443</v>
      </c>
      <c r="K889" t="s">
        <v>17449</v>
      </c>
      <c r="L889" t="s">
        <v>17454</v>
      </c>
      <c r="M889" t="s">
        <v>17459</v>
      </c>
      <c r="N889" t="s">
        <v>17465</v>
      </c>
      <c r="O889" t="s">
        <v>17471</v>
      </c>
      <c r="P889" t="s">
        <v>17477</v>
      </c>
      <c r="Q889" t="s">
        <v>17483</v>
      </c>
      <c r="R889" t="s">
        <v>17489</v>
      </c>
      <c r="S889" t="s">
        <v>17495</v>
      </c>
      <c r="T889" t="s">
        <v>17501</v>
      </c>
      <c r="U889" t="s">
        <v>17507</v>
      </c>
    </row>
    <row r="890" spans="1:21" x14ac:dyDescent="0.25">
      <c r="A890" s="9"/>
      <c r="B890" s="7" t="s">
        <v>17397</v>
      </c>
      <c r="C890" t="s">
        <v>17403</v>
      </c>
      <c r="D890" t="s">
        <v>17409</v>
      </c>
      <c r="E890" t="s">
        <v>17415</v>
      </c>
      <c r="F890" t="s">
        <v>17420</v>
      </c>
      <c r="G890" t="s">
        <v>17426</v>
      </c>
      <c r="H890" t="s">
        <v>17432</v>
      </c>
      <c r="I890" t="s">
        <v>17438</v>
      </c>
      <c r="J890" t="s">
        <v>17444</v>
      </c>
      <c r="K890" t="s">
        <v>17450</v>
      </c>
      <c r="L890" t="s">
        <v>17455</v>
      </c>
      <c r="M890" t="s">
        <v>17460</v>
      </c>
      <c r="N890" t="s">
        <v>17466</v>
      </c>
      <c r="O890" t="s">
        <v>17472</v>
      </c>
      <c r="P890" t="s">
        <v>17478</v>
      </c>
      <c r="Q890" t="s">
        <v>17484</v>
      </c>
      <c r="R890" t="s">
        <v>17490</v>
      </c>
      <c r="S890" t="s">
        <v>17496</v>
      </c>
      <c r="T890" t="s">
        <v>17502</v>
      </c>
      <c r="U890" t="s">
        <v>17508</v>
      </c>
    </row>
    <row r="891" spans="1:21" x14ac:dyDescent="0.25">
      <c r="A891" s="9" t="s">
        <v>225</v>
      </c>
      <c r="B891" s="7" t="s">
        <v>17509</v>
      </c>
      <c r="C891" t="s">
        <v>17515</v>
      </c>
      <c r="D891" t="s">
        <v>17521</v>
      </c>
      <c r="E891" t="s">
        <v>17527</v>
      </c>
      <c r="F891" t="s">
        <v>17533</v>
      </c>
      <c r="G891" t="s">
        <v>17539</v>
      </c>
      <c r="H891" t="s">
        <v>17545</v>
      </c>
      <c r="I891" t="s">
        <v>17551</v>
      </c>
      <c r="J891" t="s">
        <v>17557</v>
      </c>
      <c r="K891" t="s">
        <v>17563</v>
      </c>
      <c r="L891" t="s">
        <v>460</v>
      </c>
      <c r="M891" t="s">
        <v>460</v>
      </c>
      <c r="N891" t="s">
        <v>17579</v>
      </c>
      <c r="O891" t="s">
        <v>17585</v>
      </c>
      <c r="P891" t="s">
        <v>17591</v>
      </c>
      <c r="Q891" t="s">
        <v>17597</v>
      </c>
      <c r="R891" t="s">
        <v>17603</v>
      </c>
      <c r="S891" t="s">
        <v>17609</v>
      </c>
      <c r="T891" t="s">
        <v>17615</v>
      </c>
      <c r="U891" t="s">
        <v>17621</v>
      </c>
    </row>
    <row r="892" spans="1:21" x14ac:dyDescent="0.25">
      <c r="A892" s="9"/>
      <c r="B892" s="7" t="s">
        <v>17510</v>
      </c>
      <c r="C892" t="s">
        <v>17516</v>
      </c>
      <c r="D892" t="s">
        <v>17522</v>
      </c>
      <c r="E892" t="s">
        <v>17528</v>
      </c>
      <c r="F892" t="s">
        <v>17534</v>
      </c>
      <c r="G892" t="s">
        <v>17540</v>
      </c>
      <c r="H892" t="s">
        <v>17546</v>
      </c>
      <c r="I892" t="s">
        <v>17552</v>
      </c>
      <c r="J892" t="s">
        <v>17558</v>
      </c>
      <c r="K892" t="s">
        <v>17564</v>
      </c>
      <c r="L892" t="s">
        <v>17569</v>
      </c>
      <c r="M892" t="s">
        <v>17574</v>
      </c>
      <c r="N892" t="s">
        <v>17580</v>
      </c>
      <c r="O892" t="s">
        <v>17586</v>
      </c>
      <c r="P892" t="s">
        <v>17592</v>
      </c>
      <c r="Q892" t="s">
        <v>17598</v>
      </c>
      <c r="R892" t="s">
        <v>17604</v>
      </c>
      <c r="S892" t="s">
        <v>17610</v>
      </c>
      <c r="T892" t="s">
        <v>17616</v>
      </c>
      <c r="U892" t="s">
        <v>17622</v>
      </c>
    </row>
    <row r="893" spans="1:21" x14ac:dyDescent="0.25">
      <c r="A893" s="9"/>
      <c r="B893" s="7" t="s">
        <v>17511</v>
      </c>
      <c r="C893" t="s">
        <v>17517</v>
      </c>
      <c r="D893" t="s">
        <v>17523</v>
      </c>
      <c r="E893" t="s">
        <v>17529</v>
      </c>
      <c r="F893" t="s">
        <v>17535</v>
      </c>
      <c r="G893" t="s">
        <v>17541</v>
      </c>
      <c r="H893" t="s">
        <v>17547</v>
      </c>
      <c r="I893" t="s">
        <v>17553</v>
      </c>
      <c r="J893" t="s">
        <v>17559</v>
      </c>
      <c r="K893" t="s">
        <v>17565</v>
      </c>
      <c r="L893" t="s">
        <v>17570</v>
      </c>
      <c r="M893" t="s">
        <v>17575</v>
      </c>
      <c r="N893" t="s">
        <v>17581</v>
      </c>
      <c r="O893" t="s">
        <v>17587</v>
      </c>
      <c r="P893" t="s">
        <v>17593</v>
      </c>
      <c r="Q893" t="s">
        <v>17599</v>
      </c>
      <c r="R893" t="s">
        <v>17605</v>
      </c>
      <c r="S893" t="s">
        <v>17611</v>
      </c>
      <c r="T893" t="s">
        <v>17617</v>
      </c>
      <c r="U893" t="s">
        <v>17623</v>
      </c>
    </row>
    <row r="894" spans="1:21" x14ac:dyDescent="0.25">
      <c r="A894" s="9"/>
      <c r="B894" s="7" t="s">
        <v>17512</v>
      </c>
      <c r="C894" t="s">
        <v>17518</v>
      </c>
      <c r="D894" t="s">
        <v>17524</v>
      </c>
      <c r="E894" t="s">
        <v>17530</v>
      </c>
      <c r="F894" t="s">
        <v>17536</v>
      </c>
      <c r="G894" t="s">
        <v>17542</v>
      </c>
      <c r="H894" t="s">
        <v>17548</v>
      </c>
      <c r="I894" t="s">
        <v>17554</v>
      </c>
      <c r="J894" t="s">
        <v>17560</v>
      </c>
      <c r="K894" t="s">
        <v>17566</v>
      </c>
      <c r="L894" t="s">
        <v>17571</v>
      </c>
      <c r="M894" t="s">
        <v>17576</v>
      </c>
      <c r="N894" t="s">
        <v>17582</v>
      </c>
      <c r="O894" t="s">
        <v>17588</v>
      </c>
      <c r="P894" t="s">
        <v>17594</v>
      </c>
      <c r="Q894" t="s">
        <v>17600</v>
      </c>
      <c r="R894" t="s">
        <v>17606</v>
      </c>
      <c r="S894" t="s">
        <v>17612</v>
      </c>
      <c r="T894" t="s">
        <v>17618</v>
      </c>
      <c r="U894" t="s">
        <v>17624</v>
      </c>
    </row>
    <row r="895" spans="1:21" x14ac:dyDescent="0.25">
      <c r="A895" s="9"/>
      <c r="B895" s="7" t="s">
        <v>17513</v>
      </c>
      <c r="C895" t="s">
        <v>17519</v>
      </c>
      <c r="D895" t="s">
        <v>17525</v>
      </c>
      <c r="E895" t="s">
        <v>17531</v>
      </c>
      <c r="F895" t="s">
        <v>17537</v>
      </c>
      <c r="G895" t="s">
        <v>17543</v>
      </c>
      <c r="H895" t="s">
        <v>17549</v>
      </c>
      <c r="I895" t="s">
        <v>17555</v>
      </c>
      <c r="J895" t="s">
        <v>17561</v>
      </c>
      <c r="K895" t="s">
        <v>17567</v>
      </c>
      <c r="L895" t="s">
        <v>17572</v>
      </c>
      <c r="M895" t="s">
        <v>17577</v>
      </c>
      <c r="N895" t="s">
        <v>17583</v>
      </c>
      <c r="O895" t="s">
        <v>17589</v>
      </c>
      <c r="P895" t="s">
        <v>17595</v>
      </c>
      <c r="Q895" t="s">
        <v>17601</v>
      </c>
      <c r="R895" t="s">
        <v>17607</v>
      </c>
      <c r="S895" t="s">
        <v>17613</v>
      </c>
      <c r="T895" t="s">
        <v>17619</v>
      </c>
      <c r="U895" t="s">
        <v>17625</v>
      </c>
    </row>
    <row r="896" spans="1:21" x14ac:dyDescent="0.25">
      <c r="A896" s="9"/>
      <c r="B896" s="7" t="s">
        <v>17514</v>
      </c>
      <c r="C896" t="s">
        <v>17520</v>
      </c>
      <c r="D896" t="s">
        <v>17526</v>
      </c>
      <c r="E896" t="s">
        <v>17532</v>
      </c>
      <c r="F896" t="s">
        <v>17538</v>
      </c>
      <c r="G896" t="s">
        <v>17544</v>
      </c>
      <c r="H896" t="s">
        <v>17550</v>
      </c>
      <c r="I896" t="s">
        <v>17556</v>
      </c>
      <c r="J896" t="s">
        <v>17562</v>
      </c>
      <c r="K896" t="s">
        <v>17568</v>
      </c>
      <c r="L896" t="s">
        <v>17573</v>
      </c>
      <c r="M896" t="s">
        <v>17578</v>
      </c>
      <c r="N896" t="s">
        <v>17584</v>
      </c>
      <c r="O896" t="s">
        <v>17590</v>
      </c>
      <c r="P896" t="s">
        <v>17596</v>
      </c>
      <c r="Q896" t="s">
        <v>17602</v>
      </c>
      <c r="R896" t="s">
        <v>17608</v>
      </c>
      <c r="S896" t="s">
        <v>17614</v>
      </c>
      <c r="T896" t="s">
        <v>17620</v>
      </c>
      <c r="U896" t="s">
        <v>17626</v>
      </c>
    </row>
    <row r="897" spans="1:21" x14ac:dyDescent="0.25">
      <c r="A897" s="9" t="s">
        <v>224</v>
      </c>
      <c r="B897" s="7" t="s">
        <v>17627</v>
      </c>
      <c r="C897" t="s">
        <v>17633</v>
      </c>
      <c r="D897" t="s">
        <v>17639</v>
      </c>
      <c r="E897" t="s">
        <v>17645</v>
      </c>
      <c r="F897" t="s">
        <v>17651</v>
      </c>
      <c r="G897" t="s">
        <v>17657</v>
      </c>
      <c r="H897" t="s">
        <v>17663</v>
      </c>
      <c r="I897" t="s">
        <v>17669</v>
      </c>
      <c r="J897" t="s">
        <v>17675</v>
      </c>
      <c r="K897" t="s">
        <v>17681</v>
      </c>
      <c r="L897" t="s">
        <v>460</v>
      </c>
      <c r="M897" t="s">
        <v>460</v>
      </c>
      <c r="N897" t="s">
        <v>17697</v>
      </c>
      <c r="O897" t="s">
        <v>17703</v>
      </c>
      <c r="P897" t="s">
        <v>17709</v>
      </c>
      <c r="Q897" t="s">
        <v>17715</v>
      </c>
      <c r="R897" t="s">
        <v>17721</v>
      </c>
      <c r="S897" t="s">
        <v>17727</v>
      </c>
      <c r="T897" t="s">
        <v>17733</v>
      </c>
      <c r="U897" t="s">
        <v>17739</v>
      </c>
    </row>
    <row r="898" spans="1:21" x14ac:dyDescent="0.25">
      <c r="A898" s="9"/>
      <c r="B898" s="7" t="s">
        <v>17628</v>
      </c>
      <c r="C898" t="s">
        <v>17634</v>
      </c>
      <c r="D898" t="s">
        <v>17640</v>
      </c>
      <c r="E898" t="s">
        <v>17646</v>
      </c>
      <c r="F898" t="s">
        <v>17652</v>
      </c>
      <c r="G898" t="s">
        <v>17658</v>
      </c>
      <c r="H898" t="s">
        <v>17664</v>
      </c>
      <c r="I898" t="s">
        <v>17670</v>
      </c>
      <c r="J898" t="s">
        <v>17676</v>
      </c>
      <c r="K898" t="s">
        <v>17682</v>
      </c>
      <c r="L898" t="s">
        <v>17687</v>
      </c>
      <c r="M898" t="s">
        <v>17692</v>
      </c>
      <c r="N898" t="s">
        <v>17698</v>
      </c>
      <c r="O898" t="s">
        <v>17704</v>
      </c>
      <c r="P898" t="s">
        <v>17710</v>
      </c>
      <c r="Q898" t="s">
        <v>17716</v>
      </c>
      <c r="R898" t="s">
        <v>17722</v>
      </c>
      <c r="S898" t="s">
        <v>17728</v>
      </c>
      <c r="T898" t="s">
        <v>17734</v>
      </c>
      <c r="U898" t="s">
        <v>17740</v>
      </c>
    </row>
    <row r="899" spans="1:21" x14ac:dyDescent="0.25">
      <c r="A899" s="9"/>
      <c r="B899" s="7" t="s">
        <v>17629</v>
      </c>
      <c r="C899" t="s">
        <v>17635</v>
      </c>
      <c r="D899" t="s">
        <v>17641</v>
      </c>
      <c r="E899" t="s">
        <v>17647</v>
      </c>
      <c r="F899" t="s">
        <v>17653</v>
      </c>
      <c r="G899" t="s">
        <v>17659</v>
      </c>
      <c r="H899" t="s">
        <v>17665</v>
      </c>
      <c r="I899" t="s">
        <v>17671</v>
      </c>
      <c r="J899" t="s">
        <v>17677</v>
      </c>
      <c r="K899" t="s">
        <v>17683</v>
      </c>
      <c r="L899" t="s">
        <v>17688</v>
      </c>
      <c r="M899" t="s">
        <v>17693</v>
      </c>
      <c r="N899" t="s">
        <v>17699</v>
      </c>
      <c r="O899" t="s">
        <v>17705</v>
      </c>
      <c r="P899" t="s">
        <v>17711</v>
      </c>
      <c r="Q899" t="s">
        <v>17717</v>
      </c>
      <c r="R899" t="s">
        <v>17723</v>
      </c>
      <c r="S899" t="s">
        <v>17729</v>
      </c>
      <c r="T899" t="s">
        <v>17735</v>
      </c>
      <c r="U899" t="s">
        <v>17741</v>
      </c>
    </row>
    <row r="900" spans="1:21" x14ac:dyDescent="0.25">
      <c r="A900" s="9"/>
      <c r="B900" s="7" t="s">
        <v>17630</v>
      </c>
      <c r="C900" t="s">
        <v>17636</v>
      </c>
      <c r="D900" t="s">
        <v>17642</v>
      </c>
      <c r="E900" t="s">
        <v>17648</v>
      </c>
      <c r="F900" t="s">
        <v>17654</v>
      </c>
      <c r="G900" t="s">
        <v>17660</v>
      </c>
      <c r="H900" t="s">
        <v>17666</v>
      </c>
      <c r="I900" t="s">
        <v>17672</v>
      </c>
      <c r="J900" t="s">
        <v>17678</v>
      </c>
      <c r="K900" t="s">
        <v>17684</v>
      </c>
      <c r="L900" t="s">
        <v>17689</v>
      </c>
      <c r="M900" t="s">
        <v>17694</v>
      </c>
      <c r="N900" t="s">
        <v>17700</v>
      </c>
      <c r="O900" t="s">
        <v>17706</v>
      </c>
      <c r="P900" t="s">
        <v>17712</v>
      </c>
      <c r="Q900" t="s">
        <v>17718</v>
      </c>
      <c r="R900" t="s">
        <v>17724</v>
      </c>
      <c r="S900" t="s">
        <v>17730</v>
      </c>
      <c r="T900" t="s">
        <v>17736</v>
      </c>
      <c r="U900" t="s">
        <v>17742</v>
      </c>
    </row>
    <row r="901" spans="1:21" x14ac:dyDescent="0.25">
      <c r="A901" s="9"/>
      <c r="B901" s="7" t="s">
        <v>17631</v>
      </c>
      <c r="C901" t="s">
        <v>17637</v>
      </c>
      <c r="D901" t="s">
        <v>17643</v>
      </c>
      <c r="E901" t="s">
        <v>17649</v>
      </c>
      <c r="F901" t="s">
        <v>17655</v>
      </c>
      <c r="G901" t="s">
        <v>17661</v>
      </c>
      <c r="H901" t="s">
        <v>17667</v>
      </c>
      <c r="I901" t="s">
        <v>17673</v>
      </c>
      <c r="J901" t="s">
        <v>17679</v>
      </c>
      <c r="K901" t="s">
        <v>17685</v>
      </c>
      <c r="L901" t="s">
        <v>17690</v>
      </c>
      <c r="M901" t="s">
        <v>17695</v>
      </c>
      <c r="N901" t="s">
        <v>17701</v>
      </c>
      <c r="O901" t="s">
        <v>17707</v>
      </c>
      <c r="P901" t="s">
        <v>17713</v>
      </c>
      <c r="Q901" t="s">
        <v>17719</v>
      </c>
      <c r="R901" t="s">
        <v>17725</v>
      </c>
      <c r="S901" t="s">
        <v>17731</v>
      </c>
      <c r="T901" t="s">
        <v>17737</v>
      </c>
      <c r="U901" t="s">
        <v>17743</v>
      </c>
    </row>
    <row r="902" spans="1:21" x14ac:dyDescent="0.25">
      <c r="A902" s="9"/>
      <c r="B902" s="7" t="s">
        <v>17632</v>
      </c>
      <c r="C902" t="s">
        <v>17638</v>
      </c>
      <c r="D902" t="s">
        <v>17644</v>
      </c>
      <c r="E902" t="s">
        <v>17650</v>
      </c>
      <c r="F902" t="s">
        <v>17656</v>
      </c>
      <c r="G902" t="s">
        <v>17662</v>
      </c>
      <c r="H902" t="s">
        <v>17668</v>
      </c>
      <c r="I902" t="s">
        <v>17674</v>
      </c>
      <c r="J902" t="s">
        <v>17680</v>
      </c>
      <c r="K902" t="s">
        <v>17686</v>
      </c>
      <c r="L902" t="s">
        <v>17691</v>
      </c>
      <c r="M902" t="s">
        <v>17696</v>
      </c>
      <c r="N902" t="s">
        <v>17702</v>
      </c>
      <c r="O902" t="s">
        <v>17708</v>
      </c>
      <c r="P902" t="s">
        <v>17714</v>
      </c>
      <c r="Q902" t="s">
        <v>17720</v>
      </c>
      <c r="R902" t="s">
        <v>17726</v>
      </c>
      <c r="S902" t="s">
        <v>17732</v>
      </c>
      <c r="T902" t="s">
        <v>17738</v>
      </c>
      <c r="U902" t="s">
        <v>17744</v>
      </c>
    </row>
    <row r="903" spans="1:21" x14ac:dyDescent="0.25">
      <c r="A903" s="9" t="s">
        <v>223</v>
      </c>
      <c r="B903" s="7" t="s">
        <v>17745</v>
      </c>
      <c r="C903" t="s">
        <v>17751</v>
      </c>
      <c r="D903" t="s">
        <v>17757</v>
      </c>
      <c r="E903" t="s">
        <v>17763</v>
      </c>
      <c r="F903" t="s">
        <v>17769</v>
      </c>
      <c r="G903" t="s">
        <v>17775</v>
      </c>
      <c r="H903" t="s">
        <v>17781</v>
      </c>
      <c r="I903" t="s">
        <v>17787</v>
      </c>
      <c r="J903" t="s">
        <v>17793</v>
      </c>
      <c r="K903" t="s">
        <v>17799</v>
      </c>
      <c r="L903" t="s">
        <v>460</v>
      </c>
      <c r="M903" t="s">
        <v>460</v>
      </c>
      <c r="N903" t="s">
        <v>17815</v>
      </c>
      <c r="O903" t="s">
        <v>17821</v>
      </c>
      <c r="P903" t="s">
        <v>17827</v>
      </c>
      <c r="Q903" t="s">
        <v>17833</v>
      </c>
      <c r="R903" t="s">
        <v>17839</v>
      </c>
      <c r="S903" t="s">
        <v>17845</v>
      </c>
      <c r="T903" t="s">
        <v>17851</v>
      </c>
      <c r="U903" t="s">
        <v>17857</v>
      </c>
    </row>
    <row r="904" spans="1:21" x14ac:dyDescent="0.25">
      <c r="A904" s="9"/>
      <c r="B904" s="7" t="s">
        <v>17746</v>
      </c>
      <c r="C904" t="s">
        <v>17752</v>
      </c>
      <c r="D904" t="s">
        <v>17758</v>
      </c>
      <c r="E904" t="s">
        <v>17764</v>
      </c>
      <c r="F904" t="s">
        <v>17770</v>
      </c>
      <c r="G904" t="s">
        <v>17776</v>
      </c>
      <c r="H904" t="s">
        <v>17782</v>
      </c>
      <c r="I904" t="s">
        <v>17788</v>
      </c>
      <c r="J904" t="s">
        <v>17794</v>
      </c>
      <c r="K904" t="s">
        <v>17800</v>
      </c>
      <c r="L904" t="s">
        <v>17805</v>
      </c>
      <c r="M904" t="s">
        <v>17810</v>
      </c>
      <c r="N904" t="s">
        <v>17816</v>
      </c>
      <c r="O904" t="s">
        <v>17822</v>
      </c>
      <c r="P904" t="s">
        <v>17828</v>
      </c>
      <c r="Q904" t="s">
        <v>17834</v>
      </c>
      <c r="R904" t="s">
        <v>17840</v>
      </c>
      <c r="S904" t="s">
        <v>17846</v>
      </c>
      <c r="T904" t="s">
        <v>17852</v>
      </c>
      <c r="U904" t="s">
        <v>17858</v>
      </c>
    </row>
    <row r="905" spans="1:21" x14ac:dyDescent="0.25">
      <c r="A905" s="9"/>
      <c r="B905" s="7" t="s">
        <v>17747</v>
      </c>
      <c r="C905" t="s">
        <v>17753</v>
      </c>
      <c r="D905" t="s">
        <v>17759</v>
      </c>
      <c r="E905" t="s">
        <v>17765</v>
      </c>
      <c r="F905" t="s">
        <v>17771</v>
      </c>
      <c r="G905" t="s">
        <v>17777</v>
      </c>
      <c r="H905" t="s">
        <v>17783</v>
      </c>
      <c r="I905" t="s">
        <v>17789</v>
      </c>
      <c r="J905" t="s">
        <v>17795</v>
      </c>
      <c r="K905" t="s">
        <v>17801</v>
      </c>
      <c r="L905" t="s">
        <v>17806</v>
      </c>
      <c r="M905" t="s">
        <v>17811</v>
      </c>
      <c r="N905" t="s">
        <v>17817</v>
      </c>
      <c r="O905" t="s">
        <v>17823</v>
      </c>
      <c r="P905" t="s">
        <v>17829</v>
      </c>
      <c r="Q905" t="s">
        <v>17835</v>
      </c>
      <c r="R905" t="s">
        <v>17841</v>
      </c>
      <c r="S905" t="s">
        <v>17847</v>
      </c>
      <c r="T905" t="s">
        <v>17853</v>
      </c>
      <c r="U905" t="s">
        <v>17859</v>
      </c>
    </row>
    <row r="906" spans="1:21" x14ac:dyDescent="0.25">
      <c r="A906" s="9"/>
      <c r="B906" s="7" t="s">
        <v>17748</v>
      </c>
      <c r="C906" t="s">
        <v>17754</v>
      </c>
      <c r="D906" t="s">
        <v>17760</v>
      </c>
      <c r="E906" t="s">
        <v>17766</v>
      </c>
      <c r="F906" t="s">
        <v>17772</v>
      </c>
      <c r="G906" t="s">
        <v>17778</v>
      </c>
      <c r="H906" t="s">
        <v>17784</v>
      </c>
      <c r="I906" t="s">
        <v>17790</v>
      </c>
      <c r="J906" t="s">
        <v>17796</v>
      </c>
      <c r="K906" t="s">
        <v>17802</v>
      </c>
      <c r="L906" t="s">
        <v>17807</v>
      </c>
      <c r="M906" t="s">
        <v>17812</v>
      </c>
      <c r="N906" t="s">
        <v>17818</v>
      </c>
      <c r="O906" t="s">
        <v>17824</v>
      </c>
      <c r="P906" t="s">
        <v>17830</v>
      </c>
      <c r="Q906" t="s">
        <v>17836</v>
      </c>
      <c r="R906" t="s">
        <v>17842</v>
      </c>
      <c r="S906" t="s">
        <v>17848</v>
      </c>
      <c r="T906" t="s">
        <v>17854</v>
      </c>
      <c r="U906" t="s">
        <v>17860</v>
      </c>
    </row>
    <row r="907" spans="1:21" x14ac:dyDescent="0.25">
      <c r="A907" s="9"/>
      <c r="B907" s="7" t="s">
        <v>17749</v>
      </c>
      <c r="C907" t="s">
        <v>17755</v>
      </c>
      <c r="D907" t="s">
        <v>17761</v>
      </c>
      <c r="E907" t="s">
        <v>17767</v>
      </c>
      <c r="F907" t="s">
        <v>17773</v>
      </c>
      <c r="G907" t="s">
        <v>17779</v>
      </c>
      <c r="H907" t="s">
        <v>17785</v>
      </c>
      <c r="I907" t="s">
        <v>17791</v>
      </c>
      <c r="J907" t="s">
        <v>17797</v>
      </c>
      <c r="K907" t="s">
        <v>17803</v>
      </c>
      <c r="L907" t="s">
        <v>17808</v>
      </c>
      <c r="M907" t="s">
        <v>17813</v>
      </c>
      <c r="N907" t="s">
        <v>17819</v>
      </c>
      <c r="O907" t="s">
        <v>17825</v>
      </c>
      <c r="P907" t="s">
        <v>17831</v>
      </c>
      <c r="Q907" t="s">
        <v>17837</v>
      </c>
      <c r="R907" t="s">
        <v>17843</v>
      </c>
      <c r="S907" t="s">
        <v>17849</v>
      </c>
      <c r="T907" t="s">
        <v>17855</v>
      </c>
      <c r="U907" t="s">
        <v>17861</v>
      </c>
    </row>
    <row r="908" spans="1:21" x14ac:dyDescent="0.25">
      <c r="A908" s="9"/>
      <c r="B908" s="7" t="s">
        <v>17750</v>
      </c>
      <c r="C908" t="s">
        <v>17756</v>
      </c>
      <c r="D908" t="s">
        <v>17762</v>
      </c>
      <c r="E908" t="s">
        <v>17768</v>
      </c>
      <c r="F908" t="s">
        <v>17774</v>
      </c>
      <c r="G908" t="s">
        <v>17780</v>
      </c>
      <c r="H908" t="s">
        <v>17786</v>
      </c>
      <c r="I908" t="s">
        <v>17792</v>
      </c>
      <c r="J908" t="s">
        <v>17798</v>
      </c>
      <c r="K908" t="s">
        <v>17804</v>
      </c>
      <c r="L908" t="s">
        <v>17809</v>
      </c>
      <c r="M908" t="s">
        <v>17814</v>
      </c>
      <c r="N908" t="s">
        <v>17820</v>
      </c>
      <c r="O908" t="s">
        <v>17826</v>
      </c>
      <c r="P908" t="s">
        <v>17832</v>
      </c>
      <c r="Q908" t="s">
        <v>17838</v>
      </c>
      <c r="R908" t="s">
        <v>17844</v>
      </c>
      <c r="S908" t="s">
        <v>17850</v>
      </c>
      <c r="T908" t="s">
        <v>17856</v>
      </c>
      <c r="U908" t="s">
        <v>17862</v>
      </c>
    </row>
    <row r="909" spans="1:21" x14ac:dyDescent="0.25">
      <c r="A909" s="9" t="s">
        <v>222</v>
      </c>
      <c r="B909" s="7" t="s">
        <v>17863</v>
      </c>
      <c r="C909" t="s">
        <v>17869</v>
      </c>
      <c r="D909" t="s">
        <v>17875</v>
      </c>
      <c r="E909" t="s">
        <v>17881</v>
      </c>
      <c r="F909" t="s">
        <v>17887</v>
      </c>
      <c r="G909" t="s">
        <v>17892</v>
      </c>
      <c r="H909" t="s">
        <v>17898</v>
      </c>
      <c r="I909" t="s">
        <v>17904</v>
      </c>
      <c r="J909" t="s">
        <v>17910</v>
      </c>
      <c r="K909" t="s">
        <v>17916</v>
      </c>
      <c r="L909" t="s">
        <v>460</v>
      </c>
      <c r="M909" t="s">
        <v>460</v>
      </c>
      <c r="N909" t="s">
        <v>17932</v>
      </c>
      <c r="O909" t="s">
        <v>17938</v>
      </c>
      <c r="P909" t="s">
        <v>17944</v>
      </c>
      <c r="Q909" t="s">
        <v>17950</v>
      </c>
      <c r="R909" t="s">
        <v>17956</v>
      </c>
      <c r="S909" t="s">
        <v>17962</v>
      </c>
      <c r="T909" t="s">
        <v>17968</v>
      </c>
      <c r="U909" t="s">
        <v>17974</v>
      </c>
    </row>
    <row r="910" spans="1:21" x14ac:dyDescent="0.25">
      <c r="A910" s="9"/>
      <c r="B910" s="7" t="s">
        <v>17864</v>
      </c>
      <c r="C910" t="s">
        <v>17870</v>
      </c>
      <c r="D910" t="s">
        <v>17876</v>
      </c>
      <c r="E910" t="s">
        <v>17882</v>
      </c>
      <c r="F910" t="s">
        <v>17888</v>
      </c>
      <c r="G910" t="s">
        <v>17893</v>
      </c>
      <c r="H910" t="s">
        <v>17899</v>
      </c>
      <c r="I910" t="s">
        <v>17905</v>
      </c>
      <c r="J910" t="s">
        <v>17911</v>
      </c>
      <c r="K910" t="s">
        <v>17917</v>
      </c>
      <c r="L910" t="s">
        <v>17922</v>
      </c>
      <c r="M910" t="s">
        <v>17927</v>
      </c>
      <c r="N910" t="s">
        <v>17933</v>
      </c>
      <c r="O910" t="s">
        <v>17939</v>
      </c>
      <c r="P910" t="s">
        <v>17945</v>
      </c>
      <c r="Q910" t="s">
        <v>17951</v>
      </c>
      <c r="R910" t="s">
        <v>17957</v>
      </c>
      <c r="S910" t="s">
        <v>17963</v>
      </c>
      <c r="T910" t="s">
        <v>17969</v>
      </c>
      <c r="U910" t="s">
        <v>17975</v>
      </c>
    </row>
    <row r="911" spans="1:21" x14ac:dyDescent="0.25">
      <c r="A911" s="9"/>
      <c r="B911" s="7" t="s">
        <v>17865</v>
      </c>
      <c r="C911" t="s">
        <v>17871</v>
      </c>
      <c r="D911" t="s">
        <v>17877</v>
      </c>
      <c r="E911" t="s">
        <v>17883</v>
      </c>
      <c r="F911" t="s">
        <v>17889</v>
      </c>
      <c r="G911" t="s">
        <v>17894</v>
      </c>
      <c r="H911" t="s">
        <v>17900</v>
      </c>
      <c r="I911" t="s">
        <v>17906</v>
      </c>
      <c r="J911" t="s">
        <v>17912</v>
      </c>
      <c r="K911" t="s">
        <v>17918</v>
      </c>
      <c r="L911" t="s">
        <v>17923</v>
      </c>
      <c r="M911" t="s">
        <v>17928</v>
      </c>
      <c r="N911" t="s">
        <v>17934</v>
      </c>
      <c r="O911" t="s">
        <v>17940</v>
      </c>
      <c r="P911" t="s">
        <v>17946</v>
      </c>
      <c r="Q911" t="s">
        <v>17952</v>
      </c>
      <c r="R911" t="s">
        <v>17958</v>
      </c>
      <c r="S911" t="s">
        <v>17964</v>
      </c>
      <c r="T911" t="s">
        <v>17970</v>
      </c>
      <c r="U911" t="s">
        <v>17976</v>
      </c>
    </row>
    <row r="912" spans="1:21" x14ac:dyDescent="0.25">
      <c r="A912" s="9"/>
      <c r="B912" s="7" t="s">
        <v>17866</v>
      </c>
      <c r="C912" t="s">
        <v>17872</v>
      </c>
      <c r="D912" t="s">
        <v>17878</v>
      </c>
      <c r="E912" t="s">
        <v>17884</v>
      </c>
      <c r="F912" t="s">
        <v>17866</v>
      </c>
      <c r="G912" t="s">
        <v>17895</v>
      </c>
      <c r="H912" t="s">
        <v>17901</v>
      </c>
      <c r="I912" t="s">
        <v>17907</v>
      </c>
      <c r="J912" t="s">
        <v>17913</v>
      </c>
      <c r="K912" t="s">
        <v>17919</v>
      </c>
      <c r="L912" t="s">
        <v>17924</v>
      </c>
      <c r="M912" t="s">
        <v>17929</v>
      </c>
      <c r="N912" t="s">
        <v>17935</v>
      </c>
      <c r="O912" t="s">
        <v>17941</v>
      </c>
      <c r="P912" t="s">
        <v>17947</v>
      </c>
      <c r="Q912" t="s">
        <v>17953</v>
      </c>
      <c r="R912" t="s">
        <v>17959</v>
      </c>
      <c r="S912" t="s">
        <v>17965</v>
      </c>
      <c r="T912" t="s">
        <v>17971</v>
      </c>
      <c r="U912" t="s">
        <v>17977</v>
      </c>
    </row>
    <row r="913" spans="1:21" x14ac:dyDescent="0.25">
      <c r="A913" s="9"/>
      <c r="B913" s="7" t="s">
        <v>17867</v>
      </c>
      <c r="C913" t="s">
        <v>17873</v>
      </c>
      <c r="D913" t="s">
        <v>17879</v>
      </c>
      <c r="E913" t="s">
        <v>17885</v>
      </c>
      <c r="F913" t="s">
        <v>17890</v>
      </c>
      <c r="G913" t="s">
        <v>17896</v>
      </c>
      <c r="H913" t="s">
        <v>17902</v>
      </c>
      <c r="I913" t="s">
        <v>17908</v>
      </c>
      <c r="J913" t="s">
        <v>17914</v>
      </c>
      <c r="K913" t="s">
        <v>17920</v>
      </c>
      <c r="L913" t="s">
        <v>17925</v>
      </c>
      <c r="M913" t="s">
        <v>17930</v>
      </c>
      <c r="N913" t="s">
        <v>17936</v>
      </c>
      <c r="O913" t="s">
        <v>17942</v>
      </c>
      <c r="P913" t="s">
        <v>17948</v>
      </c>
      <c r="Q913" t="s">
        <v>17954</v>
      </c>
      <c r="R913" t="s">
        <v>17960</v>
      </c>
      <c r="S913" t="s">
        <v>17966</v>
      </c>
      <c r="T913" t="s">
        <v>17972</v>
      </c>
      <c r="U913" t="s">
        <v>17978</v>
      </c>
    </row>
    <row r="914" spans="1:21" x14ac:dyDescent="0.25">
      <c r="A914" s="9"/>
      <c r="B914" s="7" t="s">
        <v>17868</v>
      </c>
      <c r="C914" t="s">
        <v>17874</v>
      </c>
      <c r="D914" t="s">
        <v>17880</v>
      </c>
      <c r="E914" t="s">
        <v>17886</v>
      </c>
      <c r="F914" t="s">
        <v>17891</v>
      </c>
      <c r="G914" t="s">
        <v>17897</v>
      </c>
      <c r="H914" t="s">
        <v>17903</v>
      </c>
      <c r="I914" t="s">
        <v>17909</v>
      </c>
      <c r="J914" t="s">
        <v>17915</v>
      </c>
      <c r="K914" t="s">
        <v>17921</v>
      </c>
      <c r="L914" t="s">
        <v>17926</v>
      </c>
      <c r="M914" t="s">
        <v>17931</v>
      </c>
      <c r="N914" t="s">
        <v>17937</v>
      </c>
      <c r="O914" t="s">
        <v>17943</v>
      </c>
      <c r="P914" t="s">
        <v>17949</v>
      </c>
      <c r="Q914" t="s">
        <v>17955</v>
      </c>
      <c r="R914" t="s">
        <v>17961</v>
      </c>
      <c r="S914" t="s">
        <v>17967</v>
      </c>
      <c r="T914" t="s">
        <v>17973</v>
      </c>
      <c r="U914" t="s">
        <v>17979</v>
      </c>
    </row>
    <row r="915" spans="1:21" x14ac:dyDescent="0.25">
      <c r="A915" s="9" t="s">
        <v>221</v>
      </c>
      <c r="B915" s="7" t="s">
        <v>17980</v>
      </c>
      <c r="C915" t="s">
        <v>17986</v>
      </c>
      <c r="D915" t="s">
        <v>17992</v>
      </c>
      <c r="E915" t="s">
        <v>17998</v>
      </c>
      <c r="F915" t="s">
        <v>18004</v>
      </c>
      <c r="G915" t="s">
        <v>18010</v>
      </c>
      <c r="H915" t="s">
        <v>18016</v>
      </c>
      <c r="I915" t="s">
        <v>18022</v>
      </c>
      <c r="J915" t="s">
        <v>18028</v>
      </c>
      <c r="K915" t="s">
        <v>18034</v>
      </c>
      <c r="L915" t="s">
        <v>460</v>
      </c>
      <c r="M915" t="s">
        <v>460</v>
      </c>
      <c r="N915" t="s">
        <v>18050</v>
      </c>
      <c r="O915" t="s">
        <v>18056</v>
      </c>
      <c r="P915" t="s">
        <v>18062</v>
      </c>
      <c r="Q915" t="s">
        <v>18068</v>
      </c>
      <c r="R915" t="s">
        <v>18074</v>
      </c>
      <c r="S915" t="s">
        <v>18080</v>
      </c>
      <c r="T915" t="s">
        <v>18086</v>
      </c>
      <c r="U915" t="s">
        <v>18092</v>
      </c>
    </row>
    <row r="916" spans="1:21" x14ac:dyDescent="0.25">
      <c r="A916" s="9"/>
      <c r="B916" s="7" t="s">
        <v>17981</v>
      </c>
      <c r="C916" t="s">
        <v>17987</v>
      </c>
      <c r="D916" t="s">
        <v>17993</v>
      </c>
      <c r="E916" t="s">
        <v>17999</v>
      </c>
      <c r="F916" t="s">
        <v>18005</v>
      </c>
      <c r="G916" t="s">
        <v>18011</v>
      </c>
      <c r="H916" t="s">
        <v>18017</v>
      </c>
      <c r="I916" t="s">
        <v>18023</v>
      </c>
      <c r="J916" t="s">
        <v>18029</v>
      </c>
      <c r="K916" t="s">
        <v>18035</v>
      </c>
      <c r="L916" t="s">
        <v>18040</v>
      </c>
      <c r="M916" t="s">
        <v>18045</v>
      </c>
      <c r="N916" t="s">
        <v>18051</v>
      </c>
      <c r="O916" t="s">
        <v>18057</v>
      </c>
      <c r="P916" t="s">
        <v>18063</v>
      </c>
      <c r="Q916" t="s">
        <v>18069</v>
      </c>
      <c r="R916" t="s">
        <v>18075</v>
      </c>
      <c r="S916" t="s">
        <v>18081</v>
      </c>
      <c r="T916" t="s">
        <v>18087</v>
      </c>
      <c r="U916" t="s">
        <v>18093</v>
      </c>
    </row>
    <row r="917" spans="1:21" x14ac:dyDescent="0.25">
      <c r="A917" s="9"/>
      <c r="B917" s="7" t="s">
        <v>17982</v>
      </c>
      <c r="C917" t="s">
        <v>17988</v>
      </c>
      <c r="D917" t="s">
        <v>17994</v>
      </c>
      <c r="E917" t="s">
        <v>18000</v>
      </c>
      <c r="F917" t="s">
        <v>18006</v>
      </c>
      <c r="G917" t="s">
        <v>18012</v>
      </c>
      <c r="H917" t="s">
        <v>18018</v>
      </c>
      <c r="I917" t="s">
        <v>18024</v>
      </c>
      <c r="J917" t="s">
        <v>18030</v>
      </c>
      <c r="K917" t="s">
        <v>18036</v>
      </c>
      <c r="L917" t="s">
        <v>18041</v>
      </c>
      <c r="M917" t="s">
        <v>18046</v>
      </c>
      <c r="N917" t="s">
        <v>18052</v>
      </c>
      <c r="O917" t="s">
        <v>18058</v>
      </c>
      <c r="P917" t="s">
        <v>18064</v>
      </c>
      <c r="Q917" t="s">
        <v>18070</v>
      </c>
      <c r="R917" t="s">
        <v>18076</v>
      </c>
      <c r="S917" t="s">
        <v>18082</v>
      </c>
      <c r="T917" t="s">
        <v>18088</v>
      </c>
      <c r="U917" t="s">
        <v>18094</v>
      </c>
    </row>
    <row r="918" spans="1:21" x14ac:dyDescent="0.25">
      <c r="A918" s="9"/>
      <c r="B918" s="7" t="s">
        <v>17983</v>
      </c>
      <c r="C918" t="s">
        <v>17989</v>
      </c>
      <c r="D918" t="s">
        <v>17995</v>
      </c>
      <c r="E918" t="s">
        <v>18001</v>
      </c>
      <c r="F918" t="s">
        <v>18007</v>
      </c>
      <c r="G918" t="s">
        <v>18013</v>
      </c>
      <c r="H918" t="s">
        <v>18019</v>
      </c>
      <c r="I918" t="s">
        <v>18025</v>
      </c>
      <c r="J918" t="s">
        <v>18031</v>
      </c>
      <c r="K918" t="s">
        <v>18037</v>
      </c>
      <c r="L918" t="s">
        <v>18042</v>
      </c>
      <c r="M918" t="s">
        <v>18047</v>
      </c>
      <c r="N918" t="s">
        <v>18053</v>
      </c>
      <c r="O918" t="s">
        <v>18059</v>
      </c>
      <c r="P918" t="s">
        <v>18065</v>
      </c>
      <c r="Q918" t="s">
        <v>18071</v>
      </c>
      <c r="R918" t="s">
        <v>18077</v>
      </c>
      <c r="S918" t="s">
        <v>18083</v>
      </c>
      <c r="T918" t="s">
        <v>18089</v>
      </c>
      <c r="U918" t="s">
        <v>18095</v>
      </c>
    </row>
    <row r="919" spans="1:21" x14ac:dyDescent="0.25">
      <c r="A919" s="9"/>
      <c r="B919" s="7" t="s">
        <v>17984</v>
      </c>
      <c r="C919" t="s">
        <v>17990</v>
      </c>
      <c r="D919" t="s">
        <v>17996</v>
      </c>
      <c r="E919" t="s">
        <v>18002</v>
      </c>
      <c r="F919" t="s">
        <v>18008</v>
      </c>
      <c r="G919" t="s">
        <v>18014</v>
      </c>
      <c r="H919" t="s">
        <v>18020</v>
      </c>
      <c r="I919" t="s">
        <v>18026</v>
      </c>
      <c r="J919" t="s">
        <v>18032</v>
      </c>
      <c r="K919" t="s">
        <v>18038</v>
      </c>
      <c r="L919" t="s">
        <v>18043</v>
      </c>
      <c r="M919" t="s">
        <v>18048</v>
      </c>
      <c r="N919" t="s">
        <v>18054</v>
      </c>
      <c r="O919" t="s">
        <v>18060</v>
      </c>
      <c r="P919" t="s">
        <v>18066</v>
      </c>
      <c r="Q919" t="s">
        <v>18072</v>
      </c>
      <c r="R919" t="s">
        <v>18078</v>
      </c>
      <c r="S919" t="s">
        <v>18084</v>
      </c>
      <c r="T919" t="s">
        <v>18090</v>
      </c>
      <c r="U919" t="s">
        <v>18096</v>
      </c>
    </row>
    <row r="920" spans="1:21" x14ac:dyDescent="0.25">
      <c r="A920" s="9"/>
      <c r="B920" s="7" t="s">
        <v>17985</v>
      </c>
      <c r="C920" t="s">
        <v>17991</v>
      </c>
      <c r="D920" t="s">
        <v>17997</v>
      </c>
      <c r="E920" t="s">
        <v>18003</v>
      </c>
      <c r="F920" t="s">
        <v>18009</v>
      </c>
      <c r="G920" t="s">
        <v>18015</v>
      </c>
      <c r="H920" t="s">
        <v>18021</v>
      </c>
      <c r="I920" t="s">
        <v>18027</v>
      </c>
      <c r="J920" t="s">
        <v>18033</v>
      </c>
      <c r="K920" t="s">
        <v>18039</v>
      </c>
      <c r="L920" t="s">
        <v>18044</v>
      </c>
      <c r="M920" t="s">
        <v>18049</v>
      </c>
      <c r="N920" t="s">
        <v>18055</v>
      </c>
      <c r="O920" t="s">
        <v>18061</v>
      </c>
      <c r="P920" t="s">
        <v>18067</v>
      </c>
      <c r="Q920" t="s">
        <v>18073</v>
      </c>
      <c r="R920" t="s">
        <v>18079</v>
      </c>
      <c r="S920" t="s">
        <v>18085</v>
      </c>
      <c r="T920" t="s">
        <v>18091</v>
      </c>
      <c r="U920" t="s">
        <v>18097</v>
      </c>
    </row>
    <row r="921" spans="1:21" x14ac:dyDescent="0.25">
      <c r="A921" s="9" t="s">
        <v>220</v>
      </c>
      <c r="B921" s="7" t="s">
        <v>18098</v>
      </c>
      <c r="C921" t="s">
        <v>18104</v>
      </c>
      <c r="D921" t="s">
        <v>18110</v>
      </c>
      <c r="E921" t="s">
        <v>18116</v>
      </c>
      <c r="F921" t="s">
        <v>18122</v>
      </c>
      <c r="G921" t="s">
        <v>18127</v>
      </c>
      <c r="H921" t="s">
        <v>18133</v>
      </c>
      <c r="I921" t="s">
        <v>18139</v>
      </c>
      <c r="J921" t="s">
        <v>18145</v>
      </c>
      <c r="K921" t="s">
        <v>18151</v>
      </c>
      <c r="L921" t="s">
        <v>460</v>
      </c>
      <c r="M921" t="s">
        <v>460</v>
      </c>
      <c r="N921" t="s">
        <v>18167</v>
      </c>
      <c r="O921" t="s">
        <v>18173</v>
      </c>
      <c r="P921" t="s">
        <v>18179</v>
      </c>
      <c r="Q921" t="s">
        <v>18185</v>
      </c>
      <c r="R921" t="s">
        <v>18191</v>
      </c>
      <c r="S921" t="s">
        <v>18197</v>
      </c>
      <c r="T921" t="s">
        <v>18203</v>
      </c>
      <c r="U921" t="s">
        <v>18209</v>
      </c>
    </row>
    <row r="922" spans="1:21" x14ac:dyDescent="0.25">
      <c r="A922" s="9"/>
      <c r="B922" s="7" t="s">
        <v>18099</v>
      </c>
      <c r="C922" t="s">
        <v>18105</v>
      </c>
      <c r="D922" t="s">
        <v>18111</v>
      </c>
      <c r="E922" t="s">
        <v>18117</v>
      </c>
      <c r="F922" t="s">
        <v>18123</v>
      </c>
      <c r="G922" t="s">
        <v>18128</v>
      </c>
      <c r="H922" t="s">
        <v>18134</v>
      </c>
      <c r="I922" t="s">
        <v>18140</v>
      </c>
      <c r="J922" t="s">
        <v>18146</v>
      </c>
      <c r="K922" t="s">
        <v>18152</v>
      </c>
      <c r="L922" t="s">
        <v>18157</v>
      </c>
      <c r="M922" t="s">
        <v>18162</v>
      </c>
      <c r="N922" t="s">
        <v>18168</v>
      </c>
      <c r="O922" t="s">
        <v>18174</v>
      </c>
      <c r="P922" t="s">
        <v>18180</v>
      </c>
      <c r="Q922" t="s">
        <v>18186</v>
      </c>
      <c r="R922" t="s">
        <v>18192</v>
      </c>
      <c r="S922" t="s">
        <v>18198</v>
      </c>
      <c r="T922" t="s">
        <v>18204</v>
      </c>
      <c r="U922" t="s">
        <v>18210</v>
      </c>
    </row>
    <row r="923" spans="1:21" x14ac:dyDescent="0.25">
      <c r="A923" s="9"/>
      <c r="B923" s="7" t="s">
        <v>18100</v>
      </c>
      <c r="C923" t="s">
        <v>18106</v>
      </c>
      <c r="D923" t="s">
        <v>18112</v>
      </c>
      <c r="E923" t="s">
        <v>18118</v>
      </c>
      <c r="F923" t="s">
        <v>18124</v>
      </c>
      <c r="G923" t="s">
        <v>18129</v>
      </c>
      <c r="H923" t="s">
        <v>18135</v>
      </c>
      <c r="I923" t="s">
        <v>18141</v>
      </c>
      <c r="J923" t="s">
        <v>18147</v>
      </c>
      <c r="K923" t="s">
        <v>18153</v>
      </c>
      <c r="L923" t="s">
        <v>18158</v>
      </c>
      <c r="M923" t="s">
        <v>18163</v>
      </c>
      <c r="N923" t="s">
        <v>18169</v>
      </c>
      <c r="O923" t="s">
        <v>18175</v>
      </c>
      <c r="P923" t="s">
        <v>18181</v>
      </c>
      <c r="Q923" t="s">
        <v>18187</v>
      </c>
      <c r="R923" t="s">
        <v>18193</v>
      </c>
      <c r="S923" t="s">
        <v>18199</v>
      </c>
      <c r="T923" t="s">
        <v>18205</v>
      </c>
      <c r="U923" t="s">
        <v>18211</v>
      </c>
    </row>
    <row r="924" spans="1:21" x14ac:dyDescent="0.25">
      <c r="A924" s="9"/>
      <c r="B924" s="7" t="s">
        <v>18101</v>
      </c>
      <c r="C924" t="s">
        <v>18107</v>
      </c>
      <c r="D924" t="s">
        <v>18113</v>
      </c>
      <c r="E924" t="s">
        <v>18119</v>
      </c>
      <c r="F924" t="s">
        <v>18101</v>
      </c>
      <c r="G924" t="s">
        <v>18130</v>
      </c>
      <c r="H924" t="s">
        <v>18136</v>
      </c>
      <c r="I924" t="s">
        <v>18142</v>
      </c>
      <c r="J924" t="s">
        <v>18148</v>
      </c>
      <c r="K924" t="s">
        <v>18154</v>
      </c>
      <c r="L924" t="s">
        <v>18159</v>
      </c>
      <c r="M924" t="s">
        <v>18164</v>
      </c>
      <c r="N924" t="s">
        <v>18170</v>
      </c>
      <c r="O924" t="s">
        <v>18176</v>
      </c>
      <c r="P924" t="s">
        <v>18182</v>
      </c>
      <c r="Q924" t="s">
        <v>18188</v>
      </c>
      <c r="R924" t="s">
        <v>18194</v>
      </c>
      <c r="S924" t="s">
        <v>18200</v>
      </c>
      <c r="T924" t="s">
        <v>18206</v>
      </c>
      <c r="U924" t="s">
        <v>18212</v>
      </c>
    </row>
    <row r="925" spans="1:21" x14ac:dyDescent="0.25">
      <c r="A925" s="9"/>
      <c r="B925" s="7" t="s">
        <v>18102</v>
      </c>
      <c r="C925" t="s">
        <v>18108</v>
      </c>
      <c r="D925" t="s">
        <v>18114</v>
      </c>
      <c r="E925" t="s">
        <v>18120</v>
      </c>
      <c r="F925" t="s">
        <v>18125</v>
      </c>
      <c r="G925" t="s">
        <v>18131</v>
      </c>
      <c r="H925" t="s">
        <v>18137</v>
      </c>
      <c r="I925" t="s">
        <v>18143</v>
      </c>
      <c r="J925" t="s">
        <v>18149</v>
      </c>
      <c r="K925" t="s">
        <v>18155</v>
      </c>
      <c r="L925" t="s">
        <v>18160</v>
      </c>
      <c r="M925" t="s">
        <v>18165</v>
      </c>
      <c r="N925" t="s">
        <v>18171</v>
      </c>
      <c r="O925" t="s">
        <v>18177</v>
      </c>
      <c r="P925" t="s">
        <v>18183</v>
      </c>
      <c r="Q925" t="s">
        <v>18189</v>
      </c>
      <c r="R925" t="s">
        <v>18195</v>
      </c>
      <c r="S925" t="s">
        <v>18201</v>
      </c>
      <c r="T925" t="s">
        <v>18207</v>
      </c>
      <c r="U925" t="s">
        <v>18213</v>
      </c>
    </row>
    <row r="926" spans="1:21" x14ac:dyDescent="0.25">
      <c r="A926" s="9"/>
      <c r="B926" s="7" t="s">
        <v>18103</v>
      </c>
      <c r="C926" t="s">
        <v>18109</v>
      </c>
      <c r="D926" t="s">
        <v>18115</v>
      </c>
      <c r="E926" t="s">
        <v>18121</v>
      </c>
      <c r="F926" t="s">
        <v>18126</v>
      </c>
      <c r="G926" t="s">
        <v>18132</v>
      </c>
      <c r="H926" t="s">
        <v>18138</v>
      </c>
      <c r="I926" t="s">
        <v>18144</v>
      </c>
      <c r="J926" t="s">
        <v>18150</v>
      </c>
      <c r="K926" t="s">
        <v>18156</v>
      </c>
      <c r="L926" t="s">
        <v>18161</v>
      </c>
      <c r="M926" t="s">
        <v>18166</v>
      </c>
      <c r="N926" t="s">
        <v>18172</v>
      </c>
      <c r="O926" t="s">
        <v>18178</v>
      </c>
      <c r="P926" t="s">
        <v>18184</v>
      </c>
      <c r="Q926" t="s">
        <v>18190</v>
      </c>
      <c r="R926" t="s">
        <v>18196</v>
      </c>
      <c r="S926" t="s">
        <v>18202</v>
      </c>
      <c r="T926" t="s">
        <v>18208</v>
      </c>
      <c r="U926" t="s">
        <v>18214</v>
      </c>
    </row>
    <row r="927" spans="1:21" x14ac:dyDescent="0.25">
      <c r="A927" s="9" t="s">
        <v>219</v>
      </c>
      <c r="B927" s="7" t="s">
        <v>18215</v>
      </c>
      <c r="C927" t="s">
        <v>18221</v>
      </c>
      <c r="D927" t="s">
        <v>18227</v>
      </c>
      <c r="E927" t="s">
        <v>18233</v>
      </c>
      <c r="F927" t="s">
        <v>18239</v>
      </c>
      <c r="G927" t="s">
        <v>18244</v>
      </c>
      <c r="H927" t="s">
        <v>18250</v>
      </c>
      <c r="I927" t="s">
        <v>18256</v>
      </c>
      <c r="J927" t="s">
        <v>18262</v>
      </c>
      <c r="K927" t="s">
        <v>18268</v>
      </c>
      <c r="L927" t="s">
        <v>460</v>
      </c>
      <c r="M927" t="s">
        <v>460</v>
      </c>
      <c r="N927" t="s">
        <v>18284</v>
      </c>
      <c r="O927" t="s">
        <v>18290</v>
      </c>
      <c r="P927" t="s">
        <v>18296</v>
      </c>
      <c r="Q927" t="s">
        <v>18302</v>
      </c>
      <c r="R927" t="s">
        <v>18308</v>
      </c>
      <c r="S927" t="s">
        <v>18314</v>
      </c>
      <c r="T927" t="s">
        <v>18320</v>
      </c>
      <c r="U927" t="s">
        <v>18326</v>
      </c>
    </row>
    <row r="928" spans="1:21" x14ac:dyDescent="0.25">
      <c r="A928" s="9"/>
      <c r="B928" s="7" t="s">
        <v>18216</v>
      </c>
      <c r="C928" t="s">
        <v>18222</v>
      </c>
      <c r="D928" t="s">
        <v>18228</v>
      </c>
      <c r="E928" t="s">
        <v>18234</v>
      </c>
      <c r="F928" t="s">
        <v>18240</v>
      </c>
      <c r="G928" t="s">
        <v>18245</v>
      </c>
      <c r="H928" t="s">
        <v>18251</v>
      </c>
      <c r="I928" t="s">
        <v>18257</v>
      </c>
      <c r="J928" t="s">
        <v>18263</v>
      </c>
      <c r="K928" t="s">
        <v>18269</v>
      </c>
      <c r="L928" t="s">
        <v>18274</v>
      </c>
      <c r="M928" t="s">
        <v>18279</v>
      </c>
      <c r="N928" t="s">
        <v>18285</v>
      </c>
      <c r="O928" t="s">
        <v>18291</v>
      </c>
      <c r="P928" t="s">
        <v>18297</v>
      </c>
      <c r="Q928" t="s">
        <v>18303</v>
      </c>
      <c r="R928" t="s">
        <v>18309</v>
      </c>
      <c r="S928" t="s">
        <v>18315</v>
      </c>
      <c r="T928" t="s">
        <v>18321</v>
      </c>
      <c r="U928" t="s">
        <v>18327</v>
      </c>
    </row>
    <row r="929" spans="1:21" x14ac:dyDescent="0.25">
      <c r="A929" s="9"/>
      <c r="B929" s="7" t="s">
        <v>18217</v>
      </c>
      <c r="C929" t="s">
        <v>18223</v>
      </c>
      <c r="D929" t="s">
        <v>18229</v>
      </c>
      <c r="E929" t="s">
        <v>18235</v>
      </c>
      <c r="F929" t="s">
        <v>18241</v>
      </c>
      <c r="G929" t="s">
        <v>18246</v>
      </c>
      <c r="H929" t="s">
        <v>18252</v>
      </c>
      <c r="I929" t="s">
        <v>18258</v>
      </c>
      <c r="J929" t="s">
        <v>18264</v>
      </c>
      <c r="K929" t="s">
        <v>18270</v>
      </c>
      <c r="L929" t="s">
        <v>18275</v>
      </c>
      <c r="M929" t="s">
        <v>18280</v>
      </c>
      <c r="N929" t="s">
        <v>18286</v>
      </c>
      <c r="O929" t="s">
        <v>18292</v>
      </c>
      <c r="P929" t="s">
        <v>18298</v>
      </c>
      <c r="Q929" t="s">
        <v>18304</v>
      </c>
      <c r="R929" t="s">
        <v>18310</v>
      </c>
      <c r="S929" t="s">
        <v>18316</v>
      </c>
      <c r="T929" t="s">
        <v>18322</v>
      </c>
      <c r="U929" t="s">
        <v>18328</v>
      </c>
    </row>
    <row r="930" spans="1:21" x14ac:dyDescent="0.25">
      <c r="A930" s="9"/>
      <c r="B930" s="7" t="s">
        <v>18218</v>
      </c>
      <c r="C930" t="s">
        <v>18224</v>
      </c>
      <c r="D930" t="s">
        <v>18230</v>
      </c>
      <c r="E930" t="s">
        <v>18236</v>
      </c>
      <c r="F930" t="s">
        <v>18218</v>
      </c>
      <c r="G930" t="s">
        <v>18247</v>
      </c>
      <c r="H930" t="s">
        <v>18253</v>
      </c>
      <c r="I930" t="s">
        <v>18259</v>
      </c>
      <c r="J930" t="s">
        <v>18265</v>
      </c>
      <c r="K930" t="s">
        <v>18271</v>
      </c>
      <c r="L930" t="s">
        <v>18276</v>
      </c>
      <c r="M930" t="s">
        <v>18281</v>
      </c>
      <c r="N930" t="s">
        <v>18287</v>
      </c>
      <c r="O930" t="s">
        <v>18293</v>
      </c>
      <c r="P930" t="s">
        <v>18299</v>
      </c>
      <c r="Q930" t="s">
        <v>18305</v>
      </c>
      <c r="R930" t="s">
        <v>18311</v>
      </c>
      <c r="S930" t="s">
        <v>18317</v>
      </c>
      <c r="T930" t="s">
        <v>18323</v>
      </c>
      <c r="U930" t="s">
        <v>18329</v>
      </c>
    </row>
    <row r="931" spans="1:21" x14ac:dyDescent="0.25">
      <c r="A931" s="9"/>
      <c r="B931" s="7" t="s">
        <v>18219</v>
      </c>
      <c r="C931" t="s">
        <v>18225</v>
      </c>
      <c r="D931" t="s">
        <v>18231</v>
      </c>
      <c r="E931" t="s">
        <v>18237</v>
      </c>
      <c r="F931" t="s">
        <v>18242</v>
      </c>
      <c r="G931" t="s">
        <v>18248</v>
      </c>
      <c r="H931" t="s">
        <v>18254</v>
      </c>
      <c r="I931" t="s">
        <v>18260</v>
      </c>
      <c r="J931" t="s">
        <v>18266</v>
      </c>
      <c r="K931" t="s">
        <v>18272</v>
      </c>
      <c r="L931" t="s">
        <v>18277</v>
      </c>
      <c r="M931" t="s">
        <v>18282</v>
      </c>
      <c r="N931" t="s">
        <v>18288</v>
      </c>
      <c r="O931" t="s">
        <v>18294</v>
      </c>
      <c r="P931" t="s">
        <v>18300</v>
      </c>
      <c r="Q931" t="s">
        <v>18306</v>
      </c>
      <c r="R931" t="s">
        <v>18312</v>
      </c>
      <c r="S931" t="s">
        <v>18318</v>
      </c>
      <c r="T931" t="s">
        <v>18324</v>
      </c>
      <c r="U931" t="s">
        <v>18330</v>
      </c>
    </row>
    <row r="932" spans="1:21" x14ac:dyDescent="0.25">
      <c r="A932" s="9"/>
      <c r="B932" s="7" t="s">
        <v>18220</v>
      </c>
      <c r="C932" t="s">
        <v>18226</v>
      </c>
      <c r="D932" t="s">
        <v>18232</v>
      </c>
      <c r="E932" t="s">
        <v>18238</v>
      </c>
      <c r="F932" t="s">
        <v>18243</v>
      </c>
      <c r="G932" t="s">
        <v>18249</v>
      </c>
      <c r="H932" t="s">
        <v>18255</v>
      </c>
      <c r="I932" t="s">
        <v>18261</v>
      </c>
      <c r="J932" t="s">
        <v>18267</v>
      </c>
      <c r="K932" t="s">
        <v>18273</v>
      </c>
      <c r="L932" t="s">
        <v>18278</v>
      </c>
      <c r="M932" t="s">
        <v>18283</v>
      </c>
      <c r="N932" t="s">
        <v>18289</v>
      </c>
      <c r="O932" t="s">
        <v>18295</v>
      </c>
      <c r="P932" t="s">
        <v>18301</v>
      </c>
      <c r="Q932" t="s">
        <v>18307</v>
      </c>
      <c r="R932" t="s">
        <v>18313</v>
      </c>
      <c r="S932" t="s">
        <v>18319</v>
      </c>
      <c r="T932" t="s">
        <v>18325</v>
      </c>
      <c r="U932" t="s">
        <v>18331</v>
      </c>
    </row>
    <row r="933" spans="1:21" x14ac:dyDescent="0.25">
      <c r="A933" s="9" t="s">
        <v>218</v>
      </c>
      <c r="B933" s="7" t="s">
        <v>18332</v>
      </c>
      <c r="C933" t="s">
        <v>18338</v>
      </c>
      <c r="D933" t="s">
        <v>18344</v>
      </c>
      <c r="E933" t="s">
        <v>18350</v>
      </c>
      <c r="F933" t="s">
        <v>18356</v>
      </c>
      <c r="G933" t="s">
        <v>18362</v>
      </c>
      <c r="H933" t="s">
        <v>18368</v>
      </c>
      <c r="I933" t="s">
        <v>18374</v>
      </c>
      <c r="J933" t="s">
        <v>18380</v>
      </c>
      <c r="K933" t="s">
        <v>18386</v>
      </c>
      <c r="L933" t="s">
        <v>460</v>
      </c>
      <c r="M933" t="s">
        <v>460</v>
      </c>
      <c r="N933" t="s">
        <v>18402</v>
      </c>
      <c r="O933" t="s">
        <v>18408</v>
      </c>
      <c r="P933" t="s">
        <v>18414</v>
      </c>
      <c r="Q933" t="s">
        <v>18420</v>
      </c>
      <c r="R933" t="s">
        <v>18426</v>
      </c>
      <c r="S933" t="s">
        <v>18432</v>
      </c>
      <c r="T933" t="s">
        <v>18438</v>
      </c>
      <c r="U933" t="s">
        <v>18444</v>
      </c>
    </row>
    <row r="934" spans="1:21" x14ac:dyDescent="0.25">
      <c r="A934" s="9"/>
      <c r="B934" s="7" t="s">
        <v>18333</v>
      </c>
      <c r="C934" t="s">
        <v>18339</v>
      </c>
      <c r="D934" t="s">
        <v>18345</v>
      </c>
      <c r="E934" t="s">
        <v>18351</v>
      </c>
      <c r="F934" t="s">
        <v>18357</v>
      </c>
      <c r="G934" t="s">
        <v>18363</v>
      </c>
      <c r="H934" t="s">
        <v>18369</v>
      </c>
      <c r="I934" t="s">
        <v>18375</v>
      </c>
      <c r="J934" t="s">
        <v>18381</v>
      </c>
      <c r="K934" t="s">
        <v>18387</v>
      </c>
      <c r="L934" t="s">
        <v>18392</v>
      </c>
      <c r="M934" t="s">
        <v>18397</v>
      </c>
      <c r="N934" t="s">
        <v>18403</v>
      </c>
      <c r="O934" t="s">
        <v>18409</v>
      </c>
      <c r="P934" t="s">
        <v>18415</v>
      </c>
      <c r="Q934" t="s">
        <v>18421</v>
      </c>
      <c r="R934" t="s">
        <v>18427</v>
      </c>
      <c r="S934" t="s">
        <v>18433</v>
      </c>
      <c r="T934" t="s">
        <v>18439</v>
      </c>
      <c r="U934" t="s">
        <v>18445</v>
      </c>
    </row>
    <row r="935" spans="1:21" x14ac:dyDescent="0.25">
      <c r="A935" s="9"/>
      <c r="B935" s="7" t="s">
        <v>18334</v>
      </c>
      <c r="C935" t="s">
        <v>18340</v>
      </c>
      <c r="D935" t="s">
        <v>18346</v>
      </c>
      <c r="E935" t="s">
        <v>18352</v>
      </c>
      <c r="F935" t="s">
        <v>18358</v>
      </c>
      <c r="G935" t="s">
        <v>18364</v>
      </c>
      <c r="H935" t="s">
        <v>18370</v>
      </c>
      <c r="I935" t="s">
        <v>18376</v>
      </c>
      <c r="J935" t="s">
        <v>18382</v>
      </c>
      <c r="K935" t="s">
        <v>18388</v>
      </c>
      <c r="L935" t="s">
        <v>18393</v>
      </c>
      <c r="M935" t="s">
        <v>18398</v>
      </c>
      <c r="N935" t="s">
        <v>18404</v>
      </c>
      <c r="O935" t="s">
        <v>18410</v>
      </c>
      <c r="P935" t="s">
        <v>18416</v>
      </c>
      <c r="Q935" t="s">
        <v>18422</v>
      </c>
      <c r="R935" t="s">
        <v>18428</v>
      </c>
      <c r="S935" t="s">
        <v>18434</v>
      </c>
      <c r="T935" t="s">
        <v>18440</v>
      </c>
      <c r="U935" t="s">
        <v>18446</v>
      </c>
    </row>
    <row r="936" spans="1:21" x14ac:dyDescent="0.25">
      <c r="A936" s="9"/>
      <c r="B936" s="7" t="s">
        <v>18335</v>
      </c>
      <c r="C936" t="s">
        <v>18341</v>
      </c>
      <c r="D936" t="s">
        <v>18347</v>
      </c>
      <c r="E936" t="s">
        <v>18353</v>
      </c>
      <c r="F936" t="s">
        <v>18359</v>
      </c>
      <c r="G936" t="s">
        <v>18365</v>
      </c>
      <c r="H936" t="s">
        <v>18371</v>
      </c>
      <c r="I936" t="s">
        <v>18377</v>
      </c>
      <c r="J936" t="s">
        <v>18383</v>
      </c>
      <c r="K936" t="s">
        <v>18389</v>
      </c>
      <c r="L936" t="s">
        <v>18394</v>
      </c>
      <c r="M936" t="s">
        <v>18399</v>
      </c>
      <c r="N936" t="s">
        <v>18405</v>
      </c>
      <c r="O936" t="s">
        <v>18411</v>
      </c>
      <c r="P936" t="s">
        <v>18417</v>
      </c>
      <c r="Q936" t="s">
        <v>18423</v>
      </c>
      <c r="R936" t="s">
        <v>18429</v>
      </c>
      <c r="S936" t="s">
        <v>18435</v>
      </c>
      <c r="T936" t="s">
        <v>18441</v>
      </c>
      <c r="U936" t="s">
        <v>18447</v>
      </c>
    </row>
    <row r="937" spans="1:21" x14ac:dyDescent="0.25">
      <c r="A937" s="9"/>
      <c r="B937" s="7" t="s">
        <v>18336</v>
      </c>
      <c r="C937" t="s">
        <v>18342</v>
      </c>
      <c r="D937" t="s">
        <v>18348</v>
      </c>
      <c r="E937" t="s">
        <v>18354</v>
      </c>
      <c r="F937" t="s">
        <v>18360</v>
      </c>
      <c r="G937" t="s">
        <v>18366</v>
      </c>
      <c r="H937" t="s">
        <v>18372</v>
      </c>
      <c r="I937" t="s">
        <v>18378</v>
      </c>
      <c r="J937" t="s">
        <v>18384</v>
      </c>
      <c r="K937" t="s">
        <v>18390</v>
      </c>
      <c r="L937" t="s">
        <v>18395</v>
      </c>
      <c r="M937" t="s">
        <v>18400</v>
      </c>
      <c r="N937" t="s">
        <v>18406</v>
      </c>
      <c r="O937" t="s">
        <v>18412</v>
      </c>
      <c r="P937" t="s">
        <v>18418</v>
      </c>
      <c r="Q937" t="s">
        <v>18424</v>
      </c>
      <c r="R937" t="s">
        <v>18430</v>
      </c>
      <c r="S937" t="s">
        <v>18436</v>
      </c>
      <c r="T937" t="s">
        <v>18442</v>
      </c>
      <c r="U937" t="s">
        <v>18448</v>
      </c>
    </row>
    <row r="938" spans="1:21" x14ac:dyDescent="0.25">
      <c r="A938" s="9"/>
      <c r="B938" s="7" t="s">
        <v>18337</v>
      </c>
      <c r="C938" t="s">
        <v>18343</v>
      </c>
      <c r="D938" t="s">
        <v>18349</v>
      </c>
      <c r="E938" t="s">
        <v>18355</v>
      </c>
      <c r="F938" t="s">
        <v>18361</v>
      </c>
      <c r="G938" t="s">
        <v>18367</v>
      </c>
      <c r="H938" t="s">
        <v>18373</v>
      </c>
      <c r="I938" t="s">
        <v>18379</v>
      </c>
      <c r="J938" t="s">
        <v>18385</v>
      </c>
      <c r="K938" t="s">
        <v>18391</v>
      </c>
      <c r="L938" t="s">
        <v>18396</v>
      </c>
      <c r="M938" t="s">
        <v>18401</v>
      </c>
      <c r="N938" t="s">
        <v>18407</v>
      </c>
      <c r="O938" t="s">
        <v>18413</v>
      </c>
      <c r="P938" t="s">
        <v>18419</v>
      </c>
      <c r="Q938" t="s">
        <v>18425</v>
      </c>
      <c r="R938" t="s">
        <v>18431</v>
      </c>
      <c r="S938" t="s">
        <v>18437</v>
      </c>
      <c r="T938" t="s">
        <v>18443</v>
      </c>
      <c r="U938" t="s">
        <v>18449</v>
      </c>
    </row>
    <row r="939" spans="1:21" x14ac:dyDescent="0.25">
      <c r="A939" s="9" t="s">
        <v>217</v>
      </c>
      <c r="B939" s="7" t="s">
        <v>18450</v>
      </c>
      <c r="C939" t="s">
        <v>18456</v>
      </c>
      <c r="D939" t="s">
        <v>18462</v>
      </c>
      <c r="E939" t="s">
        <v>18468</v>
      </c>
      <c r="F939" t="s">
        <v>18474</v>
      </c>
      <c r="G939" t="s">
        <v>18480</v>
      </c>
      <c r="H939" t="s">
        <v>18486</v>
      </c>
      <c r="I939" t="s">
        <v>18492</v>
      </c>
      <c r="J939" t="s">
        <v>18498</v>
      </c>
      <c r="K939" t="s">
        <v>18504</v>
      </c>
      <c r="L939" t="s">
        <v>460</v>
      </c>
      <c r="M939" t="s">
        <v>460</v>
      </c>
      <c r="N939" t="s">
        <v>18520</v>
      </c>
      <c r="O939" t="s">
        <v>18526</v>
      </c>
      <c r="P939" t="s">
        <v>18532</v>
      </c>
      <c r="Q939" t="s">
        <v>18538</v>
      </c>
      <c r="R939" t="s">
        <v>18544</v>
      </c>
      <c r="S939" t="s">
        <v>18550</v>
      </c>
      <c r="T939" t="s">
        <v>18556</v>
      </c>
      <c r="U939" t="s">
        <v>18562</v>
      </c>
    </row>
    <row r="940" spans="1:21" x14ac:dyDescent="0.25">
      <c r="A940" s="9"/>
      <c r="B940" s="7" t="s">
        <v>18451</v>
      </c>
      <c r="C940" t="s">
        <v>18457</v>
      </c>
      <c r="D940" t="s">
        <v>18463</v>
      </c>
      <c r="E940" t="s">
        <v>18469</v>
      </c>
      <c r="F940" t="s">
        <v>18475</v>
      </c>
      <c r="G940" t="s">
        <v>18481</v>
      </c>
      <c r="H940" t="s">
        <v>18487</v>
      </c>
      <c r="I940" t="s">
        <v>18493</v>
      </c>
      <c r="J940" t="s">
        <v>18499</v>
      </c>
      <c r="K940" t="s">
        <v>18505</v>
      </c>
      <c r="L940" t="s">
        <v>18510</v>
      </c>
      <c r="M940" t="s">
        <v>18515</v>
      </c>
      <c r="N940" t="s">
        <v>18521</v>
      </c>
      <c r="O940" t="s">
        <v>18527</v>
      </c>
      <c r="P940" t="s">
        <v>18533</v>
      </c>
      <c r="Q940" t="s">
        <v>18539</v>
      </c>
      <c r="R940" t="s">
        <v>18545</v>
      </c>
      <c r="S940" t="s">
        <v>18551</v>
      </c>
      <c r="T940" t="s">
        <v>18557</v>
      </c>
      <c r="U940" t="s">
        <v>18563</v>
      </c>
    </row>
    <row r="941" spans="1:21" x14ac:dyDescent="0.25">
      <c r="A941" s="9"/>
      <c r="B941" s="7" t="s">
        <v>18452</v>
      </c>
      <c r="C941" t="s">
        <v>18458</v>
      </c>
      <c r="D941" t="s">
        <v>18464</v>
      </c>
      <c r="E941" t="s">
        <v>18470</v>
      </c>
      <c r="F941" t="s">
        <v>18476</v>
      </c>
      <c r="G941" t="s">
        <v>18482</v>
      </c>
      <c r="H941" t="s">
        <v>18488</v>
      </c>
      <c r="I941" t="s">
        <v>18494</v>
      </c>
      <c r="J941" t="s">
        <v>18500</v>
      </c>
      <c r="K941" t="s">
        <v>18506</v>
      </c>
      <c r="L941" t="s">
        <v>18511</v>
      </c>
      <c r="M941" t="s">
        <v>18516</v>
      </c>
      <c r="N941" t="s">
        <v>18522</v>
      </c>
      <c r="O941" t="s">
        <v>18528</v>
      </c>
      <c r="P941" t="s">
        <v>18534</v>
      </c>
      <c r="Q941" t="s">
        <v>18540</v>
      </c>
      <c r="R941" t="s">
        <v>18546</v>
      </c>
      <c r="S941" t="s">
        <v>18552</v>
      </c>
      <c r="T941" t="s">
        <v>18558</v>
      </c>
      <c r="U941" t="s">
        <v>18564</v>
      </c>
    </row>
    <row r="942" spans="1:21" x14ac:dyDescent="0.25">
      <c r="A942" s="9"/>
      <c r="B942" s="7" t="s">
        <v>18453</v>
      </c>
      <c r="C942" t="s">
        <v>18459</v>
      </c>
      <c r="D942" t="s">
        <v>18465</v>
      </c>
      <c r="E942" t="s">
        <v>18471</v>
      </c>
      <c r="F942" t="s">
        <v>18477</v>
      </c>
      <c r="G942" t="s">
        <v>18483</v>
      </c>
      <c r="H942" t="s">
        <v>18489</v>
      </c>
      <c r="I942" t="s">
        <v>18495</v>
      </c>
      <c r="J942" t="s">
        <v>18501</v>
      </c>
      <c r="K942" t="s">
        <v>18507</v>
      </c>
      <c r="L942" t="s">
        <v>18512</v>
      </c>
      <c r="M942" t="s">
        <v>18517</v>
      </c>
      <c r="N942" t="s">
        <v>18523</v>
      </c>
      <c r="O942" t="s">
        <v>18529</v>
      </c>
      <c r="P942" t="s">
        <v>18535</v>
      </c>
      <c r="Q942" t="s">
        <v>18541</v>
      </c>
      <c r="R942" t="s">
        <v>18547</v>
      </c>
      <c r="S942" t="s">
        <v>18553</v>
      </c>
      <c r="T942" t="s">
        <v>18559</v>
      </c>
      <c r="U942" t="s">
        <v>18565</v>
      </c>
    </row>
    <row r="943" spans="1:21" x14ac:dyDescent="0.25">
      <c r="A943" s="9"/>
      <c r="B943" s="7" t="s">
        <v>18454</v>
      </c>
      <c r="C943" t="s">
        <v>18460</v>
      </c>
      <c r="D943" t="s">
        <v>18466</v>
      </c>
      <c r="E943" t="s">
        <v>18472</v>
      </c>
      <c r="F943" t="s">
        <v>18478</v>
      </c>
      <c r="G943" t="s">
        <v>18484</v>
      </c>
      <c r="H943" t="s">
        <v>18490</v>
      </c>
      <c r="I943" t="s">
        <v>18496</v>
      </c>
      <c r="J943" t="s">
        <v>18502</v>
      </c>
      <c r="K943" t="s">
        <v>18508</v>
      </c>
      <c r="L943" t="s">
        <v>18513</v>
      </c>
      <c r="M943" t="s">
        <v>18518</v>
      </c>
      <c r="N943" t="s">
        <v>18524</v>
      </c>
      <c r="O943" t="s">
        <v>18530</v>
      </c>
      <c r="P943" t="s">
        <v>18536</v>
      </c>
      <c r="Q943" t="s">
        <v>18542</v>
      </c>
      <c r="R943" t="s">
        <v>18548</v>
      </c>
      <c r="S943" t="s">
        <v>18554</v>
      </c>
      <c r="T943" t="s">
        <v>18560</v>
      </c>
      <c r="U943" t="s">
        <v>18566</v>
      </c>
    </row>
    <row r="944" spans="1:21" x14ac:dyDescent="0.25">
      <c r="A944" s="9"/>
      <c r="B944" s="7" t="s">
        <v>18455</v>
      </c>
      <c r="C944" t="s">
        <v>18461</v>
      </c>
      <c r="D944" t="s">
        <v>18467</v>
      </c>
      <c r="E944" t="s">
        <v>18473</v>
      </c>
      <c r="F944" t="s">
        <v>18479</v>
      </c>
      <c r="G944" t="s">
        <v>18485</v>
      </c>
      <c r="H944" t="s">
        <v>18491</v>
      </c>
      <c r="I944" t="s">
        <v>18497</v>
      </c>
      <c r="J944" t="s">
        <v>18503</v>
      </c>
      <c r="K944" t="s">
        <v>18509</v>
      </c>
      <c r="L944" t="s">
        <v>18514</v>
      </c>
      <c r="M944" t="s">
        <v>18519</v>
      </c>
      <c r="N944" t="s">
        <v>18525</v>
      </c>
      <c r="O944" t="s">
        <v>18531</v>
      </c>
      <c r="P944" t="s">
        <v>18537</v>
      </c>
      <c r="Q944" t="s">
        <v>18543</v>
      </c>
      <c r="R944" t="s">
        <v>18549</v>
      </c>
      <c r="S944" t="s">
        <v>18555</v>
      </c>
      <c r="T944" t="s">
        <v>18561</v>
      </c>
      <c r="U944" t="s">
        <v>18567</v>
      </c>
    </row>
    <row r="945" spans="1:21" x14ac:dyDescent="0.25">
      <c r="A945" s="9" t="s">
        <v>216</v>
      </c>
      <c r="B945" s="7" t="s">
        <v>18568</v>
      </c>
      <c r="C945" t="s">
        <v>18574</v>
      </c>
      <c r="D945" t="s">
        <v>18580</v>
      </c>
      <c r="E945" t="s">
        <v>18586</v>
      </c>
      <c r="F945" t="s">
        <v>18592</v>
      </c>
      <c r="G945" t="s">
        <v>18598</v>
      </c>
      <c r="H945" t="s">
        <v>18604</v>
      </c>
      <c r="I945" t="s">
        <v>18610</v>
      </c>
      <c r="J945" t="s">
        <v>18616</v>
      </c>
      <c r="K945" t="s">
        <v>18622</v>
      </c>
      <c r="L945" t="s">
        <v>460</v>
      </c>
      <c r="M945" t="s">
        <v>460</v>
      </c>
      <c r="N945" t="s">
        <v>18638</v>
      </c>
      <c r="O945" t="s">
        <v>18644</v>
      </c>
      <c r="P945" t="s">
        <v>18650</v>
      </c>
      <c r="Q945" t="s">
        <v>18656</v>
      </c>
      <c r="R945" t="s">
        <v>18662</v>
      </c>
      <c r="S945" t="s">
        <v>18668</v>
      </c>
      <c r="T945" t="s">
        <v>18674</v>
      </c>
      <c r="U945" t="s">
        <v>18680</v>
      </c>
    </row>
    <row r="946" spans="1:21" x14ac:dyDescent="0.25">
      <c r="A946" s="9"/>
      <c r="B946" s="7" t="s">
        <v>18569</v>
      </c>
      <c r="C946" t="s">
        <v>18575</v>
      </c>
      <c r="D946" t="s">
        <v>18581</v>
      </c>
      <c r="E946" t="s">
        <v>18587</v>
      </c>
      <c r="F946" t="s">
        <v>18593</v>
      </c>
      <c r="G946" t="s">
        <v>18599</v>
      </c>
      <c r="H946" t="s">
        <v>18605</v>
      </c>
      <c r="I946" t="s">
        <v>18611</v>
      </c>
      <c r="J946" t="s">
        <v>18617</v>
      </c>
      <c r="K946" t="s">
        <v>18623</v>
      </c>
      <c r="L946" t="s">
        <v>18628</v>
      </c>
      <c r="M946" t="s">
        <v>18633</v>
      </c>
      <c r="N946" t="s">
        <v>18639</v>
      </c>
      <c r="O946" t="s">
        <v>18645</v>
      </c>
      <c r="P946" t="s">
        <v>18651</v>
      </c>
      <c r="Q946" t="s">
        <v>18657</v>
      </c>
      <c r="R946" t="s">
        <v>18663</v>
      </c>
      <c r="S946" t="s">
        <v>18669</v>
      </c>
      <c r="T946" t="s">
        <v>18675</v>
      </c>
      <c r="U946" t="s">
        <v>18681</v>
      </c>
    </row>
    <row r="947" spans="1:21" x14ac:dyDescent="0.25">
      <c r="A947" s="9"/>
      <c r="B947" s="7" t="s">
        <v>18570</v>
      </c>
      <c r="C947" t="s">
        <v>18576</v>
      </c>
      <c r="D947" t="s">
        <v>18582</v>
      </c>
      <c r="E947" t="s">
        <v>18588</v>
      </c>
      <c r="F947" t="s">
        <v>18594</v>
      </c>
      <c r="G947" t="s">
        <v>18600</v>
      </c>
      <c r="H947" t="s">
        <v>18606</v>
      </c>
      <c r="I947" t="s">
        <v>18612</v>
      </c>
      <c r="J947" t="s">
        <v>18618</v>
      </c>
      <c r="K947" t="s">
        <v>18624</v>
      </c>
      <c r="L947" t="s">
        <v>18629</v>
      </c>
      <c r="M947" t="s">
        <v>18634</v>
      </c>
      <c r="N947" t="s">
        <v>18640</v>
      </c>
      <c r="O947" t="s">
        <v>18646</v>
      </c>
      <c r="P947" t="s">
        <v>18652</v>
      </c>
      <c r="Q947" t="s">
        <v>18658</v>
      </c>
      <c r="R947" t="s">
        <v>18664</v>
      </c>
      <c r="S947" t="s">
        <v>18670</v>
      </c>
      <c r="T947" t="s">
        <v>18676</v>
      </c>
      <c r="U947" t="s">
        <v>18682</v>
      </c>
    </row>
    <row r="948" spans="1:21" x14ac:dyDescent="0.25">
      <c r="A948" s="9"/>
      <c r="B948" s="7" t="s">
        <v>18571</v>
      </c>
      <c r="C948" t="s">
        <v>18577</v>
      </c>
      <c r="D948" t="s">
        <v>18583</v>
      </c>
      <c r="E948" t="s">
        <v>18589</v>
      </c>
      <c r="F948" t="s">
        <v>18595</v>
      </c>
      <c r="G948" t="s">
        <v>18601</v>
      </c>
      <c r="H948" t="s">
        <v>18607</v>
      </c>
      <c r="I948" t="s">
        <v>18613</v>
      </c>
      <c r="J948" t="s">
        <v>18619</v>
      </c>
      <c r="K948" t="s">
        <v>18625</v>
      </c>
      <c r="L948" t="s">
        <v>18630</v>
      </c>
      <c r="M948" t="s">
        <v>18635</v>
      </c>
      <c r="N948" t="s">
        <v>18641</v>
      </c>
      <c r="O948" t="s">
        <v>18647</v>
      </c>
      <c r="P948" t="s">
        <v>18653</v>
      </c>
      <c r="Q948" t="s">
        <v>18659</v>
      </c>
      <c r="R948" t="s">
        <v>18665</v>
      </c>
      <c r="S948" t="s">
        <v>18671</v>
      </c>
      <c r="T948" t="s">
        <v>18677</v>
      </c>
      <c r="U948" t="s">
        <v>18683</v>
      </c>
    </row>
    <row r="949" spans="1:21" x14ac:dyDescent="0.25">
      <c r="A949" s="9"/>
      <c r="B949" s="7" t="s">
        <v>18572</v>
      </c>
      <c r="C949" t="s">
        <v>18578</v>
      </c>
      <c r="D949" t="s">
        <v>18584</v>
      </c>
      <c r="E949" t="s">
        <v>18590</v>
      </c>
      <c r="F949" t="s">
        <v>18596</v>
      </c>
      <c r="G949" t="s">
        <v>18602</v>
      </c>
      <c r="H949" t="s">
        <v>18608</v>
      </c>
      <c r="I949" t="s">
        <v>18614</v>
      </c>
      <c r="J949" t="s">
        <v>18620</v>
      </c>
      <c r="K949" t="s">
        <v>18626</v>
      </c>
      <c r="L949" t="s">
        <v>18631</v>
      </c>
      <c r="M949" t="s">
        <v>18636</v>
      </c>
      <c r="N949" t="s">
        <v>18642</v>
      </c>
      <c r="O949" t="s">
        <v>18648</v>
      </c>
      <c r="P949" t="s">
        <v>18654</v>
      </c>
      <c r="Q949" t="s">
        <v>18660</v>
      </c>
      <c r="R949" t="s">
        <v>18666</v>
      </c>
      <c r="S949" t="s">
        <v>18672</v>
      </c>
      <c r="T949" t="s">
        <v>18678</v>
      </c>
      <c r="U949" t="s">
        <v>18684</v>
      </c>
    </row>
    <row r="950" spans="1:21" x14ac:dyDescent="0.25">
      <c r="A950" s="9"/>
      <c r="B950" s="7" t="s">
        <v>18573</v>
      </c>
      <c r="C950" t="s">
        <v>18579</v>
      </c>
      <c r="D950" t="s">
        <v>18585</v>
      </c>
      <c r="E950" t="s">
        <v>18591</v>
      </c>
      <c r="F950" t="s">
        <v>18597</v>
      </c>
      <c r="G950" t="s">
        <v>18603</v>
      </c>
      <c r="H950" t="s">
        <v>18609</v>
      </c>
      <c r="I950" t="s">
        <v>18615</v>
      </c>
      <c r="J950" t="s">
        <v>18621</v>
      </c>
      <c r="K950" t="s">
        <v>18627</v>
      </c>
      <c r="L950" t="s">
        <v>18632</v>
      </c>
      <c r="M950" t="s">
        <v>18637</v>
      </c>
      <c r="N950" t="s">
        <v>18643</v>
      </c>
      <c r="O950" t="s">
        <v>18649</v>
      </c>
      <c r="P950" t="s">
        <v>18655</v>
      </c>
      <c r="Q950" t="s">
        <v>18661</v>
      </c>
      <c r="R950" t="s">
        <v>18667</v>
      </c>
      <c r="S950" t="s">
        <v>18673</v>
      </c>
      <c r="T950" t="s">
        <v>18679</v>
      </c>
      <c r="U950" t="s">
        <v>18685</v>
      </c>
    </row>
    <row r="951" spans="1:21" x14ac:dyDescent="0.25">
      <c r="A951" s="9" t="s">
        <v>215</v>
      </c>
      <c r="B951" s="7" t="s">
        <v>18686</v>
      </c>
      <c r="C951" t="s">
        <v>18692</v>
      </c>
      <c r="D951" t="s">
        <v>18698</v>
      </c>
      <c r="E951" t="s">
        <v>18704</v>
      </c>
      <c r="F951" t="s">
        <v>18710</v>
      </c>
      <c r="G951" t="s">
        <v>18715</v>
      </c>
      <c r="H951" t="s">
        <v>18721</v>
      </c>
      <c r="I951" t="s">
        <v>18727</v>
      </c>
      <c r="J951" t="s">
        <v>18733</v>
      </c>
      <c r="K951" t="s">
        <v>18739</v>
      </c>
      <c r="L951" t="s">
        <v>460</v>
      </c>
      <c r="M951" t="s">
        <v>460</v>
      </c>
      <c r="N951" t="s">
        <v>18755</v>
      </c>
      <c r="O951" t="s">
        <v>18761</v>
      </c>
      <c r="P951" t="s">
        <v>18767</v>
      </c>
      <c r="Q951" t="s">
        <v>18773</v>
      </c>
      <c r="R951" t="s">
        <v>18779</v>
      </c>
      <c r="S951" t="s">
        <v>18785</v>
      </c>
      <c r="T951" t="s">
        <v>18791</v>
      </c>
      <c r="U951" t="s">
        <v>18797</v>
      </c>
    </row>
    <row r="952" spans="1:21" x14ac:dyDescent="0.25">
      <c r="A952" s="9"/>
      <c r="B952" s="7" t="s">
        <v>18687</v>
      </c>
      <c r="C952" t="s">
        <v>18693</v>
      </c>
      <c r="D952" t="s">
        <v>18699</v>
      </c>
      <c r="E952" t="s">
        <v>18705</v>
      </c>
      <c r="F952" t="s">
        <v>18711</v>
      </c>
      <c r="G952" t="s">
        <v>18716</v>
      </c>
      <c r="H952" t="s">
        <v>18722</v>
      </c>
      <c r="I952" t="s">
        <v>18728</v>
      </c>
      <c r="J952" t="s">
        <v>18734</v>
      </c>
      <c r="K952" t="s">
        <v>18740</v>
      </c>
      <c r="L952" t="s">
        <v>18745</v>
      </c>
      <c r="M952" t="s">
        <v>18750</v>
      </c>
      <c r="N952" t="s">
        <v>18756</v>
      </c>
      <c r="O952" t="s">
        <v>18762</v>
      </c>
      <c r="P952" t="s">
        <v>18768</v>
      </c>
      <c r="Q952" t="s">
        <v>18774</v>
      </c>
      <c r="R952" t="s">
        <v>18780</v>
      </c>
      <c r="S952" t="s">
        <v>18786</v>
      </c>
      <c r="T952" t="s">
        <v>18792</v>
      </c>
      <c r="U952" t="s">
        <v>18798</v>
      </c>
    </row>
    <row r="953" spans="1:21" x14ac:dyDescent="0.25">
      <c r="A953" s="9"/>
      <c r="B953" s="7" t="s">
        <v>18688</v>
      </c>
      <c r="C953" t="s">
        <v>18694</v>
      </c>
      <c r="D953" t="s">
        <v>18700</v>
      </c>
      <c r="E953" t="s">
        <v>18706</v>
      </c>
      <c r="F953" t="s">
        <v>18712</v>
      </c>
      <c r="G953" t="s">
        <v>18717</v>
      </c>
      <c r="H953" t="s">
        <v>18723</v>
      </c>
      <c r="I953" t="s">
        <v>18729</v>
      </c>
      <c r="J953" t="s">
        <v>18735</v>
      </c>
      <c r="K953" t="s">
        <v>18741</v>
      </c>
      <c r="L953" t="s">
        <v>18746</v>
      </c>
      <c r="M953" t="s">
        <v>18751</v>
      </c>
      <c r="N953" t="s">
        <v>18757</v>
      </c>
      <c r="O953" t="s">
        <v>18763</v>
      </c>
      <c r="P953" t="s">
        <v>18769</v>
      </c>
      <c r="Q953" t="s">
        <v>18775</v>
      </c>
      <c r="R953" t="s">
        <v>18781</v>
      </c>
      <c r="S953" t="s">
        <v>18787</v>
      </c>
      <c r="T953" t="s">
        <v>18793</v>
      </c>
      <c r="U953" t="s">
        <v>18799</v>
      </c>
    </row>
    <row r="954" spans="1:21" x14ac:dyDescent="0.25">
      <c r="A954" s="9"/>
      <c r="B954" s="7" t="s">
        <v>18689</v>
      </c>
      <c r="C954" t="s">
        <v>18695</v>
      </c>
      <c r="D954" t="s">
        <v>18701</v>
      </c>
      <c r="E954" t="s">
        <v>18707</v>
      </c>
      <c r="F954" t="s">
        <v>18689</v>
      </c>
      <c r="G954" t="s">
        <v>18718</v>
      </c>
      <c r="H954" t="s">
        <v>18724</v>
      </c>
      <c r="I954" t="s">
        <v>18730</v>
      </c>
      <c r="J954" t="s">
        <v>18736</v>
      </c>
      <c r="K954" t="s">
        <v>18742</v>
      </c>
      <c r="L954" t="s">
        <v>18747</v>
      </c>
      <c r="M954" t="s">
        <v>18752</v>
      </c>
      <c r="N954" t="s">
        <v>18758</v>
      </c>
      <c r="O954" t="s">
        <v>18764</v>
      </c>
      <c r="P954" t="s">
        <v>18770</v>
      </c>
      <c r="Q954" t="s">
        <v>18776</v>
      </c>
      <c r="R954" t="s">
        <v>18782</v>
      </c>
      <c r="S954" t="s">
        <v>18788</v>
      </c>
      <c r="T954" t="s">
        <v>18794</v>
      </c>
      <c r="U954" t="s">
        <v>18800</v>
      </c>
    </row>
    <row r="955" spans="1:21" x14ac:dyDescent="0.25">
      <c r="A955" s="9"/>
      <c r="B955" s="7" t="s">
        <v>18690</v>
      </c>
      <c r="C955" t="s">
        <v>18696</v>
      </c>
      <c r="D955" t="s">
        <v>18702</v>
      </c>
      <c r="E955" t="s">
        <v>18708</v>
      </c>
      <c r="F955" t="s">
        <v>18713</v>
      </c>
      <c r="G955" t="s">
        <v>18719</v>
      </c>
      <c r="H955" t="s">
        <v>18725</v>
      </c>
      <c r="I955" t="s">
        <v>18731</v>
      </c>
      <c r="J955" t="s">
        <v>18737</v>
      </c>
      <c r="K955" t="s">
        <v>18743</v>
      </c>
      <c r="L955" t="s">
        <v>18748</v>
      </c>
      <c r="M955" t="s">
        <v>18753</v>
      </c>
      <c r="N955" t="s">
        <v>18759</v>
      </c>
      <c r="O955" t="s">
        <v>18765</v>
      </c>
      <c r="P955" t="s">
        <v>18771</v>
      </c>
      <c r="Q955" t="s">
        <v>18777</v>
      </c>
      <c r="R955" t="s">
        <v>18783</v>
      </c>
      <c r="S955" t="s">
        <v>18789</v>
      </c>
      <c r="T955" t="s">
        <v>18795</v>
      </c>
      <c r="U955" t="s">
        <v>18801</v>
      </c>
    </row>
    <row r="956" spans="1:21" x14ac:dyDescent="0.25">
      <c r="A956" s="9"/>
      <c r="B956" s="7" t="s">
        <v>18691</v>
      </c>
      <c r="C956" t="s">
        <v>18697</v>
      </c>
      <c r="D956" t="s">
        <v>18703</v>
      </c>
      <c r="E956" t="s">
        <v>18709</v>
      </c>
      <c r="F956" t="s">
        <v>18714</v>
      </c>
      <c r="G956" t="s">
        <v>18720</v>
      </c>
      <c r="H956" t="s">
        <v>18726</v>
      </c>
      <c r="I956" t="s">
        <v>18732</v>
      </c>
      <c r="J956" t="s">
        <v>18738</v>
      </c>
      <c r="K956" t="s">
        <v>18744</v>
      </c>
      <c r="L956" t="s">
        <v>18749</v>
      </c>
      <c r="M956" t="s">
        <v>18754</v>
      </c>
      <c r="N956" t="s">
        <v>18760</v>
      </c>
      <c r="O956" t="s">
        <v>18766</v>
      </c>
      <c r="P956" t="s">
        <v>18772</v>
      </c>
      <c r="Q956" t="s">
        <v>18778</v>
      </c>
      <c r="R956" t="s">
        <v>18784</v>
      </c>
      <c r="S956" t="s">
        <v>18790</v>
      </c>
      <c r="T956" t="s">
        <v>18796</v>
      </c>
      <c r="U956" t="s">
        <v>18802</v>
      </c>
    </row>
    <row r="957" spans="1:21" x14ac:dyDescent="0.25">
      <c r="A957" s="9" t="s">
        <v>214</v>
      </c>
      <c r="B957" s="7" t="s">
        <v>18803</v>
      </c>
      <c r="C957" t="s">
        <v>18809</v>
      </c>
      <c r="D957" t="s">
        <v>18815</v>
      </c>
      <c r="E957" t="s">
        <v>18821</v>
      </c>
      <c r="F957" t="s">
        <v>18827</v>
      </c>
      <c r="G957" t="s">
        <v>18833</v>
      </c>
      <c r="H957" t="s">
        <v>18839</v>
      </c>
      <c r="I957" t="s">
        <v>18845</v>
      </c>
      <c r="J957" t="s">
        <v>18851</v>
      </c>
      <c r="K957" t="s">
        <v>18857</v>
      </c>
      <c r="L957" t="s">
        <v>460</v>
      </c>
      <c r="M957" t="s">
        <v>460</v>
      </c>
      <c r="N957" t="s">
        <v>18873</v>
      </c>
      <c r="O957" t="s">
        <v>18879</v>
      </c>
      <c r="P957" t="s">
        <v>18885</v>
      </c>
      <c r="Q957" t="s">
        <v>18891</v>
      </c>
      <c r="R957" t="s">
        <v>18897</v>
      </c>
      <c r="S957" t="s">
        <v>18903</v>
      </c>
      <c r="T957" t="s">
        <v>18909</v>
      </c>
      <c r="U957" t="s">
        <v>18915</v>
      </c>
    </row>
    <row r="958" spans="1:21" x14ac:dyDescent="0.25">
      <c r="A958" s="9"/>
      <c r="B958" s="7" t="s">
        <v>18804</v>
      </c>
      <c r="C958" t="s">
        <v>18810</v>
      </c>
      <c r="D958" t="s">
        <v>18816</v>
      </c>
      <c r="E958" t="s">
        <v>18822</v>
      </c>
      <c r="F958" t="s">
        <v>18828</v>
      </c>
      <c r="G958" t="s">
        <v>18834</v>
      </c>
      <c r="H958" t="s">
        <v>18840</v>
      </c>
      <c r="I958" t="s">
        <v>18846</v>
      </c>
      <c r="J958" t="s">
        <v>18852</v>
      </c>
      <c r="K958" t="s">
        <v>18858</v>
      </c>
      <c r="L958" t="s">
        <v>18863</v>
      </c>
      <c r="M958" t="s">
        <v>18868</v>
      </c>
      <c r="N958" t="s">
        <v>18874</v>
      </c>
      <c r="O958" t="s">
        <v>18880</v>
      </c>
      <c r="P958" t="s">
        <v>18886</v>
      </c>
      <c r="Q958" t="s">
        <v>18892</v>
      </c>
      <c r="R958" t="s">
        <v>18898</v>
      </c>
      <c r="S958" t="s">
        <v>18904</v>
      </c>
      <c r="T958" t="s">
        <v>18910</v>
      </c>
      <c r="U958" t="s">
        <v>18916</v>
      </c>
    </row>
    <row r="959" spans="1:21" x14ac:dyDescent="0.25">
      <c r="A959" s="9"/>
      <c r="B959" s="7" t="s">
        <v>18805</v>
      </c>
      <c r="C959" t="s">
        <v>18811</v>
      </c>
      <c r="D959" t="s">
        <v>18817</v>
      </c>
      <c r="E959" t="s">
        <v>18823</v>
      </c>
      <c r="F959" t="s">
        <v>18829</v>
      </c>
      <c r="G959" t="s">
        <v>18835</v>
      </c>
      <c r="H959" t="s">
        <v>18841</v>
      </c>
      <c r="I959" t="s">
        <v>18847</v>
      </c>
      <c r="J959" t="s">
        <v>18853</v>
      </c>
      <c r="K959" t="s">
        <v>18859</v>
      </c>
      <c r="L959" t="s">
        <v>18864</v>
      </c>
      <c r="M959" t="s">
        <v>18869</v>
      </c>
      <c r="N959" t="s">
        <v>18875</v>
      </c>
      <c r="O959" t="s">
        <v>18881</v>
      </c>
      <c r="P959" t="s">
        <v>18887</v>
      </c>
      <c r="Q959" t="s">
        <v>18893</v>
      </c>
      <c r="R959" t="s">
        <v>18899</v>
      </c>
      <c r="S959" t="s">
        <v>18905</v>
      </c>
      <c r="T959" t="s">
        <v>18911</v>
      </c>
      <c r="U959" t="s">
        <v>18917</v>
      </c>
    </row>
    <row r="960" spans="1:21" x14ac:dyDescent="0.25">
      <c r="A960" s="9"/>
      <c r="B960" s="7" t="s">
        <v>18806</v>
      </c>
      <c r="C960" t="s">
        <v>18812</v>
      </c>
      <c r="D960" t="s">
        <v>18818</v>
      </c>
      <c r="E960" t="s">
        <v>18824</v>
      </c>
      <c r="F960" t="s">
        <v>18830</v>
      </c>
      <c r="G960" t="s">
        <v>18836</v>
      </c>
      <c r="H960" t="s">
        <v>18842</v>
      </c>
      <c r="I960" t="s">
        <v>18848</v>
      </c>
      <c r="J960" t="s">
        <v>18854</v>
      </c>
      <c r="K960" t="s">
        <v>18860</v>
      </c>
      <c r="L960" t="s">
        <v>18865</v>
      </c>
      <c r="M960" t="s">
        <v>18870</v>
      </c>
      <c r="N960" t="s">
        <v>18876</v>
      </c>
      <c r="O960" t="s">
        <v>18882</v>
      </c>
      <c r="P960" t="s">
        <v>18888</v>
      </c>
      <c r="Q960" t="s">
        <v>18894</v>
      </c>
      <c r="R960" t="s">
        <v>18900</v>
      </c>
      <c r="S960" t="s">
        <v>18906</v>
      </c>
      <c r="T960" t="s">
        <v>18912</v>
      </c>
      <c r="U960" t="s">
        <v>18918</v>
      </c>
    </row>
    <row r="961" spans="1:21" x14ac:dyDescent="0.25">
      <c r="A961" s="9"/>
      <c r="B961" s="7" t="s">
        <v>18807</v>
      </c>
      <c r="C961" t="s">
        <v>18813</v>
      </c>
      <c r="D961" t="s">
        <v>18819</v>
      </c>
      <c r="E961" t="s">
        <v>18825</v>
      </c>
      <c r="F961" t="s">
        <v>18831</v>
      </c>
      <c r="G961" t="s">
        <v>18837</v>
      </c>
      <c r="H961" t="s">
        <v>18843</v>
      </c>
      <c r="I961" t="s">
        <v>18849</v>
      </c>
      <c r="J961" t="s">
        <v>18855</v>
      </c>
      <c r="K961" t="s">
        <v>18861</v>
      </c>
      <c r="L961" t="s">
        <v>18866</v>
      </c>
      <c r="M961" t="s">
        <v>18871</v>
      </c>
      <c r="N961" t="s">
        <v>18877</v>
      </c>
      <c r="O961" t="s">
        <v>18883</v>
      </c>
      <c r="P961" t="s">
        <v>18889</v>
      </c>
      <c r="Q961" t="s">
        <v>18895</v>
      </c>
      <c r="R961" t="s">
        <v>18901</v>
      </c>
      <c r="S961" t="s">
        <v>18907</v>
      </c>
      <c r="T961" t="s">
        <v>18913</v>
      </c>
      <c r="U961" t="s">
        <v>18919</v>
      </c>
    </row>
    <row r="962" spans="1:21" x14ac:dyDescent="0.25">
      <c r="A962" s="9"/>
      <c r="B962" s="7" t="s">
        <v>18808</v>
      </c>
      <c r="C962" t="s">
        <v>18814</v>
      </c>
      <c r="D962" t="s">
        <v>18820</v>
      </c>
      <c r="E962" t="s">
        <v>18826</v>
      </c>
      <c r="F962" t="s">
        <v>18832</v>
      </c>
      <c r="G962" t="s">
        <v>18838</v>
      </c>
      <c r="H962" t="s">
        <v>18844</v>
      </c>
      <c r="I962" t="s">
        <v>18850</v>
      </c>
      <c r="J962" t="s">
        <v>18856</v>
      </c>
      <c r="K962" t="s">
        <v>18862</v>
      </c>
      <c r="L962" t="s">
        <v>18867</v>
      </c>
      <c r="M962" t="s">
        <v>18872</v>
      </c>
      <c r="N962" t="s">
        <v>18878</v>
      </c>
      <c r="O962" t="s">
        <v>18884</v>
      </c>
      <c r="P962" t="s">
        <v>18890</v>
      </c>
      <c r="Q962" t="s">
        <v>18896</v>
      </c>
      <c r="R962" t="s">
        <v>18902</v>
      </c>
      <c r="S962" t="s">
        <v>18908</v>
      </c>
      <c r="T962" t="s">
        <v>18914</v>
      </c>
      <c r="U962" t="s">
        <v>18920</v>
      </c>
    </row>
    <row r="963" spans="1:21" x14ac:dyDescent="0.25">
      <c r="A963" s="9" t="s">
        <v>213</v>
      </c>
      <c r="B963" s="7" t="s">
        <v>18921</v>
      </c>
      <c r="C963" t="s">
        <v>18927</v>
      </c>
      <c r="D963" t="s">
        <v>18933</v>
      </c>
      <c r="E963" t="s">
        <v>18939</v>
      </c>
      <c r="F963" t="s">
        <v>18945</v>
      </c>
      <c r="G963" t="s">
        <v>18951</v>
      </c>
      <c r="H963" t="s">
        <v>18957</v>
      </c>
      <c r="I963" t="s">
        <v>18963</v>
      </c>
      <c r="J963" t="s">
        <v>18969</v>
      </c>
      <c r="K963" t="s">
        <v>18975</v>
      </c>
      <c r="L963" t="s">
        <v>460</v>
      </c>
      <c r="M963" t="s">
        <v>460</v>
      </c>
      <c r="N963" t="s">
        <v>18991</v>
      </c>
      <c r="O963" t="s">
        <v>18997</v>
      </c>
      <c r="P963" t="s">
        <v>19003</v>
      </c>
      <c r="Q963" t="s">
        <v>19009</v>
      </c>
      <c r="R963" t="s">
        <v>19015</v>
      </c>
      <c r="S963" t="s">
        <v>19021</v>
      </c>
      <c r="T963" t="s">
        <v>19027</v>
      </c>
      <c r="U963" t="s">
        <v>19033</v>
      </c>
    </row>
    <row r="964" spans="1:21" x14ac:dyDescent="0.25">
      <c r="A964" s="9"/>
      <c r="B964" s="7" t="s">
        <v>18922</v>
      </c>
      <c r="C964" t="s">
        <v>18928</v>
      </c>
      <c r="D964" t="s">
        <v>18934</v>
      </c>
      <c r="E964" t="s">
        <v>18940</v>
      </c>
      <c r="F964" t="s">
        <v>18946</v>
      </c>
      <c r="G964" t="s">
        <v>18952</v>
      </c>
      <c r="H964" t="s">
        <v>18958</v>
      </c>
      <c r="I964" t="s">
        <v>18964</v>
      </c>
      <c r="J964" t="s">
        <v>18970</v>
      </c>
      <c r="K964" t="s">
        <v>18976</v>
      </c>
      <c r="L964" t="s">
        <v>18981</v>
      </c>
      <c r="M964" t="s">
        <v>18986</v>
      </c>
      <c r="N964" t="s">
        <v>18992</v>
      </c>
      <c r="O964" t="s">
        <v>18998</v>
      </c>
      <c r="P964" t="s">
        <v>19004</v>
      </c>
      <c r="Q964" t="s">
        <v>19010</v>
      </c>
      <c r="R964" t="s">
        <v>19016</v>
      </c>
      <c r="S964" t="s">
        <v>19022</v>
      </c>
      <c r="T964" t="s">
        <v>19028</v>
      </c>
      <c r="U964" t="s">
        <v>19034</v>
      </c>
    </row>
    <row r="965" spans="1:21" x14ac:dyDescent="0.25">
      <c r="A965" s="9"/>
      <c r="B965" s="7" t="s">
        <v>18923</v>
      </c>
      <c r="C965" t="s">
        <v>18929</v>
      </c>
      <c r="D965" t="s">
        <v>18935</v>
      </c>
      <c r="E965" t="s">
        <v>18941</v>
      </c>
      <c r="F965" t="s">
        <v>18947</v>
      </c>
      <c r="G965" t="s">
        <v>18953</v>
      </c>
      <c r="H965" t="s">
        <v>18959</v>
      </c>
      <c r="I965" t="s">
        <v>18965</v>
      </c>
      <c r="J965" t="s">
        <v>18971</v>
      </c>
      <c r="K965" t="s">
        <v>18977</v>
      </c>
      <c r="L965" t="s">
        <v>18982</v>
      </c>
      <c r="M965" t="s">
        <v>18987</v>
      </c>
      <c r="N965" t="s">
        <v>18993</v>
      </c>
      <c r="O965" t="s">
        <v>18999</v>
      </c>
      <c r="P965" t="s">
        <v>19005</v>
      </c>
      <c r="Q965" t="s">
        <v>19011</v>
      </c>
      <c r="R965" t="s">
        <v>19017</v>
      </c>
      <c r="S965" t="s">
        <v>19023</v>
      </c>
      <c r="T965" t="s">
        <v>19029</v>
      </c>
      <c r="U965" t="s">
        <v>19035</v>
      </c>
    </row>
    <row r="966" spans="1:21" x14ac:dyDescent="0.25">
      <c r="A966" s="9"/>
      <c r="B966" s="7" t="s">
        <v>18924</v>
      </c>
      <c r="C966" t="s">
        <v>18930</v>
      </c>
      <c r="D966" t="s">
        <v>18936</v>
      </c>
      <c r="E966" t="s">
        <v>18942</v>
      </c>
      <c r="F966" t="s">
        <v>18948</v>
      </c>
      <c r="G966" t="s">
        <v>18954</v>
      </c>
      <c r="H966" t="s">
        <v>18960</v>
      </c>
      <c r="I966" t="s">
        <v>18966</v>
      </c>
      <c r="J966" t="s">
        <v>18972</v>
      </c>
      <c r="K966" t="s">
        <v>18978</v>
      </c>
      <c r="L966" t="s">
        <v>18983</v>
      </c>
      <c r="M966" t="s">
        <v>18988</v>
      </c>
      <c r="N966" t="s">
        <v>18994</v>
      </c>
      <c r="O966" t="s">
        <v>19000</v>
      </c>
      <c r="P966" t="s">
        <v>19006</v>
      </c>
      <c r="Q966" t="s">
        <v>19012</v>
      </c>
      <c r="R966" t="s">
        <v>19018</v>
      </c>
      <c r="S966" t="s">
        <v>19024</v>
      </c>
      <c r="T966" t="s">
        <v>19030</v>
      </c>
      <c r="U966" t="s">
        <v>19036</v>
      </c>
    </row>
    <row r="967" spans="1:21" x14ac:dyDescent="0.25">
      <c r="A967" s="9"/>
      <c r="B967" s="7" t="s">
        <v>18925</v>
      </c>
      <c r="C967" t="s">
        <v>18931</v>
      </c>
      <c r="D967" t="s">
        <v>18937</v>
      </c>
      <c r="E967" t="s">
        <v>18943</v>
      </c>
      <c r="F967" t="s">
        <v>18949</v>
      </c>
      <c r="G967" t="s">
        <v>18955</v>
      </c>
      <c r="H967" t="s">
        <v>18961</v>
      </c>
      <c r="I967" t="s">
        <v>18967</v>
      </c>
      <c r="J967" t="s">
        <v>18973</v>
      </c>
      <c r="K967" t="s">
        <v>18979</v>
      </c>
      <c r="L967" t="s">
        <v>18984</v>
      </c>
      <c r="M967" t="s">
        <v>18989</v>
      </c>
      <c r="N967" t="s">
        <v>18995</v>
      </c>
      <c r="O967" t="s">
        <v>19001</v>
      </c>
      <c r="P967" t="s">
        <v>19007</v>
      </c>
      <c r="Q967" t="s">
        <v>19013</v>
      </c>
      <c r="R967" t="s">
        <v>19019</v>
      </c>
      <c r="S967" t="s">
        <v>19025</v>
      </c>
      <c r="T967" t="s">
        <v>19031</v>
      </c>
      <c r="U967" t="s">
        <v>19037</v>
      </c>
    </row>
    <row r="968" spans="1:21" x14ac:dyDescent="0.25">
      <c r="A968" s="9"/>
      <c r="B968" s="7" t="s">
        <v>18926</v>
      </c>
      <c r="C968" t="s">
        <v>18932</v>
      </c>
      <c r="D968" t="s">
        <v>18938</v>
      </c>
      <c r="E968" t="s">
        <v>18944</v>
      </c>
      <c r="F968" t="s">
        <v>18950</v>
      </c>
      <c r="G968" t="s">
        <v>18956</v>
      </c>
      <c r="H968" t="s">
        <v>18962</v>
      </c>
      <c r="I968" t="s">
        <v>18968</v>
      </c>
      <c r="J968" t="s">
        <v>18974</v>
      </c>
      <c r="K968" t="s">
        <v>18980</v>
      </c>
      <c r="L968" t="s">
        <v>18985</v>
      </c>
      <c r="M968" t="s">
        <v>18990</v>
      </c>
      <c r="N968" t="s">
        <v>18996</v>
      </c>
      <c r="O968" t="s">
        <v>19002</v>
      </c>
      <c r="P968" t="s">
        <v>19008</v>
      </c>
      <c r="Q968" t="s">
        <v>19014</v>
      </c>
      <c r="R968" t="s">
        <v>19020</v>
      </c>
      <c r="S968" t="s">
        <v>19026</v>
      </c>
      <c r="T968" t="s">
        <v>19032</v>
      </c>
      <c r="U968" t="s">
        <v>19038</v>
      </c>
    </row>
    <row r="969" spans="1:21" x14ac:dyDescent="0.25">
      <c r="A969" s="9" t="s">
        <v>212</v>
      </c>
      <c r="B969" s="7" t="s">
        <v>19039</v>
      </c>
      <c r="C969" t="s">
        <v>19045</v>
      </c>
      <c r="D969" t="s">
        <v>19051</v>
      </c>
      <c r="E969" t="s">
        <v>19057</v>
      </c>
      <c r="F969" t="s">
        <v>19063</v>
      </c>
      <c r="G969" t="s">
        <v>19069</v>
      </c>
      <c r="H969" t="s">
        <v>19075</v>
      </c>
      <c r="I969" t="s">
        <v>19081</v>
      </c>
      <c r="J969" t="s">
        <v>19087</v>
      </c>
      <c r="K969" t="s">
        <v>19093</v>
      </c>
      <c r="L969" t="s">
        <v>460</v>
      </c>
      <c r="M969" t="s">
        <v>460</v>
      </c>
      <c r="N969" t="s">
        <v>19109</v>
      </c>
      <c r="O969" t="s">
        <v>19115</v>
      </c>
      <c r="P969" t="s">
        <v>19121</v>
      </c>
      <c r="Q969" t="s">
        <v>19127</v>
      </c>
      <c r="R969" t="s">
        <v>19133</v>
      </c>
      <c r="S969" t="s">
        <v>19139</v>
      </c>
      <c r="T969" t="s">
        <v>19145</v>
      </c>
      <c r="U969" t="s">
        <v>19151</v>
      </c>
    </row>
    <row r="970" spans="1:21" x14ac:dyDescent="0.25">
      <c r="A970" s="9"/>
      <c r="B970" s="7" t="s">
        <v>19040</v>
      </c>
      <c r="C970" t="s">
        <v>19046</v>
      </c>
      <c r="D970" t="s">
        <v>19052</v>
      </c>
      <c r="E970" t="s">
        <v>19058</v>
      </c>
      <c r="F970" t="s">
        <v>19064</v>
      </c>
      <c r="G970" t="s">
        <v>19070</v>
      </c>
      <c r="H970" t="s">
        <v>19076</v>
      </c>
      <c r="I970" t="s">
        <v>19082</v>
      </c>
      <c r="J970" t="s">
        <v>19088</v>
      </c>
      <c r="K970" t="s">
        <v>19094</v>
      </c>
      <c r="L970" t="s">
        <v>19099</v>
      </c>
      <c r="M970" t="s">
        <v>19104</v>
      </c>
      <c r="N970" t="s">
        <v>19110</v>
      </c>
      <c r="O970" t="s">
        <v>19116</v>
      </c>
      <c r="P970" t="s">
        <v>19122</v>
      </c>
      <c r="Q970" t="s">
        <v>19128</v>
      </c>
      <c r="R970" t="s">
        <v>19134</v>
      </c>
      <c r="S970" t="s">
        <v>19140</v>
      </c>
      <c r="T970" t="s">
        <v>19146</v>
      </c>
      <c r="U970" t="s">
        <v>19152</v>
      </c>
    </row>
    <row r="971" spans="1:21" x14ac:dyDescent="0.25">
      <c r="A971" s="9"/>
      <c r="B971" s="7" t="s">
        <v>19041</v>
      </c>
      <c r="C971" t="s">
        <v>19047</v>
      </c>
      <c r="D971" t="s">
        <v>19053</v>
      </c>
      <c r="E971" t="s">
        <v>19059</v>
      </c>
      <c r="F971" t="s">
        <v>19065</v>
      </c>
      <c r="G971" t="s">
        <v>19071</v>
      </c>
      <c r="H971" t="s">
        <v>19077</v>
      </c>
      <c r="I971" t="s">
        <v>19083</v>
      </c>
      <c r="J971" t="s">
        <v>19089</v>
      </c>
      <c r="K971" t="s">
        <v>19095</v>
      </c>
      <c r="L971" t="s">
        <v>19100</v>
      </c>
      <c r="M971" t="s">
        <v>19105</v>
      </c>
      <c r="N971" t="s">
        <v>19111</v>
      </c>
      <c r="O971" t="s">
        <v>19117</v>
      </c>
      <c r="P971" t="s">
        <v>19123</v>
      </c>
      <c r="Q971" t="s">
        <v>19129</v>
      </c>
      <c r="R971" t="s">
        <v>19135</v>
      </c>
      <c r="S971" t="s">
        <v>19141</v>
      </c>
      <c r="T971" t="s">
        <v>19147</v>
      </c>
      <c r="U971" t="s">
        <v>19153</v>
      </c>
    </row>
    <row r="972" spans="1:21" x14ac:dyDescent="0.25">
      <c r="A972" s="9"/>
      <c r="B972" s="7" t="s">
        <v>19042</v>
      </c>
      <c r="C972" t="s">
        <v>19048</v>
      </c>
      <c r="D972" t="s">
        <v>19054</v>
      </c>
      <c r="E972" t="s">
        <v>19060</v>
      </c>
      <c r="F972" t="s">
        <v>19066</v>
      </c>
      <c r="G972" t="s">
        <v>19072</v>
      </c>
      <c r="H972" t="s">
        <v>19078</v>
      </c>
      <c r="I972" t="s">
        <v>19084</v>
      </c>
      <c r="J972" t="s">
        <v>19090</v>
      </c>
      <c r="K972" t="s">
        <v>19096</v>
      </c>
      <c r="L972" t="s">
        <v>19101</v>
      </c>
      <c r="M972" t="s">
        <v>19106</v>
      </c>
      <c r="N972" t="s">
        <v>19112</v>
      </c>
      <c r="O972" t="s">
        <v>19118</v>
      </c>
      <c r="P972" t="s">
        <v>19124</v>
      </c>
      <c r="Q972" t="s">
        <v>19130</v>
      </c>
      <c r="R972" t="s">
        <v>19136</v>
      </c>
      <c r="S972" t="s">
        <v>19142</v>
      </c>
      <c r="T972" t="s">
        <v>19148</v>
      </c>
      <c r="U972" t="s">
        <v>19154</v>
      </c>
    </row>
    <row r="973" spans="1:21" x14ac:dyDescent="0.25">
      <c r="A973" s="9"/>
      <c r="B973" s="7" t="s">
        <v>19043</v>
      </c>
      <c r="C973" t="s">
        <v>19049</v>
      </c>
      <c r="D973" t="s">
        <v>19055</v>
      </c>
      <c r="E973" t="s">
        <v>19061</v>
      </c>
      <c r="F973" t="s">
        <v>19067</v>
      </c>
      <c r="G973" t="s">
        <v>19073</v>
      </c>
      <c r="H973" t="s">
        <v>19079</v>
      </c>
      <c r="I973" t="s">
        <v>19085</v>
      </c>
      <c r="J973" t="s">
        <v>19091</v>
      </c>
      <c r="K973" t="s">
        <v>19097</v>
      </c>
      <c r="L973" t="s">
        <v>19102</v>
      </c>
      <c r="M973" t="s">
        <v>19107</v>
      </c>
      <c r="N973" t="s">
        <v>19113</v>
      </c>
      <c r="O973" t="s">
        <v>19119</v>
      </c>
      <c r="P973" t="s">
        <v>19125</v>
      </c>
      <c r="Q973" t="s">
        <v>19131</v>
      </c>
      <c r="R973" t="s">
        <v>19137</v>
      </c>
      <c r="S973" t="s">
        <v>19143</v>
      </c>
      <c r="T973" t="s">
        <v>19149</v>
      </c>
      <c r="U973" t="s">
        <v>19155</v>
      </c>
    </row>
    <row r="974" spans="1:21" x14ac:dyDescent="0.25">
      <c r="A974" s="9"/>
      <c r="B974" s="7" t="s">
        <v>19044</v>
      </c>
      <c r="C974" t="s">
        <v>19050</v>
      </c>
      <c r="D974" t="s">
        <v>19056</v>
      </c>
      <c r="E974" t="s">
        <v>19062</v>
      </c>
      <c r="F974" t="s">
        <v>19068</v>
      </c>
      <c r="G974" t="s">
        <v>19074</v>
      </c>
      <c r="H974" t="s">
        <v>19080</v>
      </c>
      <c r="I974" t="s">
        <v>19086</v>
      </c>
      <c r="J974" t="s">
        <v>19092</v>
      </c>
      <c r="K974" t="s">
        <v>19098</v>
      </c>
      <c r="L974" t="s">
        <v>19103</v>
      </c>
      <c r="M974" t="s">
        <v>19108</v>
      </c>
      <c r="N974" t="s">
        <v>19114</v>
      </c>
      <c r="O974" t="s">
        <v>19120</v>
      </c>
      <c r="P974" t="s">
        <v>19126</v>
      </c>
      <c r="Q974" t="s">
        <v>19132</v>
      </c>
      <c r="R974" t="s">
        <v>19138</v>
      </c>
      <c r="S974" t="s">
        <v>19144</v>
      </c>
      <c r="T974" t="s">
        <v>19150</v>
      </c>
      <c r="U974" t="s">
        <v>19156</v>
      </c>
    </row>
    <row r="975" spans="1:21" x14ac:dyDescent="0.25">
      <c r="A975" s="9" t="s">
        <v>211</v>
      </c>
      <c r="B975" s="7" t="s">
        <v>19157</v>
      </c>
      <c r="C975" t="s">
        <v>19163</v>
      </c>
      <c r="D975" t="s">
        <v>19169</v>
      </c>
      <c r="E975" t="s">
        <v>19175</v>
      </c>
      <c r="F975" t="s">
        <v>19181</v>
      </c>
      <c r="G975" t="s">
        <v>19186</v>
      </c>
      <c r="H975" t="s">
        <v>19192</v>
      </c>
      <c r="I975" t="s">
        <v>19198</v>
      </c>
      <c r="J975" t="s">
        <v>19204</v>
      </c>
      <c r="K975" t="s">
        <v>19210</v>
      </c>
      <c r="L975" t="s">
        <v>460</v>
      </c>
      <c r="M975" t="s">
        <v>460</v>
      </c>
      <c r="N975" t="s">
        <v>19226</v>
      </c>
      <c r="O975" t="s">
        <v>19232</v>
      </c>
      <c r="P975" t="s">
        <v>19238</v>
      </c>
      <c r="Q975" t="s">
        <v>19244</v>
      </c>
      <c r="R975" t="s">
        <v>19250</v>
      </c>
      <c r="S975" t="s">
        <v>19256</v>
      </c>
      <c r="T975" t="s">
        <v>19262</v>
      </c>
      <c r="U975" t="s">
        <v>19268</v>
      </c>
    </row>
    <row r="976" spans="1:21" x14ac:dyDescent="0.25">
      <c r="A976" s="9"/>
      <c r="B976" s="7" t="s">
        <v>19158</v>
      </c>
      <c r="C976" t="s">
        <v>19164</v>
      </c>
      <c r="D976" t="s">
        <v>19170</v>
      </c>
      <c r="E976" t="s">
        <v>19176</v>
      </c>
      <c r="F976" t="s">
        <v>19182</v>
      </c>
      <c r="G976" t="s">
        <v>19187</v>
      </c>
      <c r="H976" t="s">
        <v>19193</v>
      </c>
      <c r="I976" t="s">
        <v>19199</v>
      </c>
      <c r="J976" t="s">
        <v>19205</v>
      </c>
      <c r="K976" t="s">
        <v>19211</v>
      </c>
      <c r="L976" t="s">
        <v>19216</v>
      </c>
      <c r="M976" t="s">
        <v>19221</v>
      </c>
      <c r="N976" t="s">
        <v>19227</v>
      </c>
      <c r="O976" t="s">
        <v>19233</v>
      </c>
      <c r="P976" t="s">
        <v>19239</v>
      </c>
      <c r="Q976" t="s">
        <v>19245</v>
      </c>
      <c r="R976" t="s">
        <v>19251</v>
      </c>
      <c r="S976" t="s">
        <v>19257</v>
      </c>
      <c r="T976" t="s">
        <v>19263</v>
      </c>
      <c r="U976" t="s">
        <v>19269</v>
      </c>
    </row>
    <row r="977" spans="1:21" x14ac:dyDescent="0.25">
      <c r="A977" s="9"/>
      <c r="B977" s="7" t="s">
        <v>19159</v>
      </c>
      <c r="C977" t="s">
        <v>19165</v>
      </c>
      <c r="D977" t="s">
        <v>19171</v>
      </c>
      <c r="E977" t="s">
        <v>19177</v>
      </c>
      <c r="F977" t="s">
        <v>19183</v>
      </c>
      <c r="G977" t="s">
        <v>19188</v>
      </c>
      <c r="H977" t="s">
        <v>19194</v>
      </c>
      <c r="I977" t="s">
        <v>19200</v>
      </c>
      <c r="J977" t="s">
        <v>19206</v>
      </c>
      <c r="K977" t="s">
        <v>19212</v>
      </c>
      <c r="L977" t="s">
        <v>19217</v>
      </c>
      <c r="M977" t="s">
        <v>19222</v>
      </c>
      <c r="N977" t="s">
        <v>19228</v>
      </c>
      <c r="O977" t="s">
        <v>19234</v>
      </c>
      <c r="P977" t="s">
        <v>19240</v>
      </c>
      <c r="Q977" t="s">
        <v>19246</v>
      </c>
      <c r="R977" t="s">
        <v>19252</v>
      </c>
      <c r="S977" t="s">
        <v>19258</v>
      </c>
      <c r="T977" t="s">
        <v>19264</v>
      </c>
      <c r="U977" t="s">
        <v>19270</v>
      </c>
    </row>
    <row r="978" spans="1:21" x14ac:dyDescent="0.25">
      <c r="A978" s="9"/>
      <c r="B978" s="7" t="s">
        <v>19160</v>
      </c>
      <c r="C978" t="s">
        <v>19166</v>
      </c>
      <c r="D978" t="s">
        <v>19172</v>
      </c>
      <c r="E978" t="s">
        <v>19178</v>
      </c>
      <c r="F978" t="s">
        <v>19160</v>
      </c>
      <c r="G978" t="s">
        <v>19189</v>
      </c>
      <c r="H978" t="s">
        <v>19195</v>
      </c>
      <c r="I978" t="s">
        <v>19201</v>
      </c>
      <c r="J978" t="s">
        <v>19207</v>
      </c>
      <c r="K978" t="s">
        <v>19213</v>
      </c>
      <c r="L978" t="s">
        <v>19218</v>
      </c>
      <c r="M978" t="s">
        <v>19223</v>
      </c>
      <c r="N978" t="s">
        <v>19229</v>
      </c>
      <c r="O978" t="s">
        <v>19235</v>
      </c>
      <c r="P978" t="s">
        <v>19241</v>
      </c>
      <c r="Q978" t="s">
        <v>19247</v>
      </c>
      <c r="R978" t="s">
        <v>19253</v>
      </c>
      <c r="S978" t="s">
        <v>19259</v>
      </c>
      <c r="T978" t="s">
        <v>19265</v>
      </c>
      <c r="U978" t="s">
        <v>19271</v>
      </c>
    </row>
    <row r="979" spans="1:21" x14ac:dyDescent="0.25">
      <c r="A979" s="9"/>
      <c r="B979" s="7" t="s">
        <v>19161</v>
      </c>
      <c r="C979" t="s">
        <v>19167</v>
      </c>
      <c r="D979" t="s">
        <v>19173</v>
      </c>
      <c r="E979" t="s">
        <v>19179</v>
      </c>
      <c r="F979" t="s">
        <v>19184</v>
      </c>
      <c r="G979" t="s">
        <v>19190</v>
      </c>
      <c r="H979" t="s">
        <v>19196</v>
      </c>
      <c r="I979" t="s">
        <v>19202</v>
      </c>
      <c r="J979" t="s">
        <v>19208</v>
      </c>
      <c r="K979" t="s">
        <v>19214</v>
      </c>
      <c r="L979" t="s">
        <v>19219</v>
      </c>
      <c r="M979" t="s">
        <v>19224</v>
      </c>
      <c r="N979" t="s">
        <v>19230</v>
      </c>
      <c r="O979" t="s">
        <v>19236</v>
      </c>
      <c r="P979" t="s">
        <v>19242</v>
      </c>
      <c r="Q979" t="s">
        <v>19248</v>
      </c>
      <c r="R979" t="s">
        <v>19254</v>
      </c>
      <c r="S979" t="s">
        <v>19260</v>
      </c>
      <c r="T979" t="s">
        <v>19266</v>
      </c>
      <c r="U979" t="s">
        <v>19272</v>
      </c>
    </row>
    <row r="980" spans="1:21" x14ac:dyDescent="0.25">
      <c r="A980" s="9"/>
      <c r="B980" s="7" t="s">
        <v>19162</v>
      </c>
      <c r="C980" t="s">
        <v>19168</v>
      </c>
      <c r="D980" t="s">
        <v>19174</v>
      </c>
      <c r="E980" t="s">
        <v>19180</v>
      </c>
      <c r="F980" t="s">
        <v>19185</v>
      </c>
      <c r="G980" t="s">
        <v>19191</v>
      </c>
      <c r="H980" t="s">
        <v>19197</v>
      </c>
      <c r="I980" t="s">
        <v>19203</v>
      </c>
      <c r="J980" t="s">
        <v>19209</v>
      </c>
      <c r="K980" t="s">
        <v>19215</v>
      </c>
      <c r="L980" t="s">
        <v>19220</v>
      </c>
      <c r="M980" t="s">
        <v>19225</v>
      </c>
      <c r="N980" t="s">
        <v>19231</v>
      </c>
      <c r="O980" t="s">
        <v>19237</v>
      </c>
      <c r="P980" t="s">
        <v>19243</v>
      </c>
      <c r="Q980" t="s">
        <v>19249</v>
      </c>
      <c r="R980" t="s">
        <v>19255</v>
      </c>
      <c r="S980" t="s">
        <v>19261</v>
      </c>
      <c r="T980" t="s">
        <v>19267</v>
      </c>
      <c r="U980" t="s">
        <v>19273</v>
      </c>
    </row>
    <row r="981" spans="1:21" x14ac:dyDescent="0.25">
      <c r="A981" s="9" t="s">
        <v>210</v>
      </c>
      <c r="B981" s="7" t="s">
        <v>19274</v>
      </c>
      <c r="C981" t="s">
        <v>19280</v>
      </c>
      <c r="D981" t="s">
        <v>19286</v>
      </c>
      <c r="E981" t="s">
        <v>19292</v>
      </c>
      <c r="F981" t="s">
        <v>19298</v>
      </c>
      <c r="G981" t="s">
        <v>19304</v>
      </c>
      <c r="H981" t="s">
        <v>19310</v>
      </c>
      <c r="I981" t="s">
        <v>19316</v>
      </c>
      <c r="J981" t="s">
        <v>19322</v>
      </c>
      <c r="K981" t="s">
        <v>19328</v>
      </c>
      <c r="L981" t="s">
        <v>460</v>
      </c>
      <c r="M981" t="s">
        <v>460</v>
      </c>
      <c r="N981" t="s">
        <v>19344</v>
      </c>
      <c r="O981" t="s">
        <v>19350</v>
      </c>
      <c r="P981" t="s">
        <v>19356</v>
      </c>
      <c r="Q981" t="s">
        <v>19362</v>
      </c>
      <c r="R981" t="s">
        <v>19368</v>
      </c>
      <c r="S981" t="s">
        <v>19374</v>
      </c>
      <c r="T981" t="s">
        <v>19380</v>
      </c>
      <c r="U981" t="s">
        <v>19386</v>
      </c>
    </row>
    <row r="982" spans="1:21" x14ac:dyDescent="0.25">
      <c r="A982" s="9"/>
      <c r="B982" s="7" t="s">
        <v>19275</v>
      </c>
      <c r="C982" t="s">
        <v>19281</v>
      </c>
      <c r="D982" t="s">
        <v>19287</v>
      </c>
      <c r="E982" t="s">
        <v>19293</v>
      </c>
      <c r="F982" t="s">
        <v>19299</v>
      </c>
      <c r="G982" t="s">
        <v>19305</v>
      </c>
      <c r="H982" t="s">
        <v>19311</v>
      </c>
      <c r="I982" t="s">
        <v>19317</v>
      </c>
      <c r="J982" t="s">
        <v>19323</v>
      </c>
      <c r="K982" t="s">
        <v>19329</v>
      </c>
      <c r="L982" t="s">
        <v>19334</v>
      </c>
      <c r="M982" t="s">
        <v>19339</v>
      </c>
      <c r="N982" t="s">
        <v>19345</v>
      </c>
      <c r="O982" t="s">
        <v>19351</v>
      </c>
      <c r="P982" t="s">
        <v>19357</v>
      </c>
      <c r="Q982" t="s">
        <v>19363</v>
      </c>
      <c r="R982" t="s">
        <v>19369</v>
      </c>
      <c r="S982" t="s">
        <v>19375</v>
      </c>
      <c r="T982" t="s">
        <v>19381</v>
      </c>
      <c r="U982" t="s">
        <v>19387</v>
      </c>
    </row>
    <row r="983" spans="1:21" x14ac:dyDescent="0.25">
      <c r="A983" s="9"/>
      <c r="B983" s="7" t="s">
        <v>19276</v>
      </c>
      <c r="C983" t="s">
        <v>19282</v>
      </c>
      <c r="D983" t="s">
        <v>19288</v>
      </c>
      <c r="E983" t="s">
        <v>19294</v>
      </c>
      <c r="F983" t="s">
        <v>19300</v>
      </c>
      <c r="G983" t="s">
        <v>19306</v>
      </c>
      <c r="H983" t="s">
        <v>19312</v>
      </c>
      <c r="I983" t="s">
        <v>19318</v>
      </c>
      <c r="J983" t="s">
        <v>19324</v>
      </c>
      <c r="K983" t="s">
        <v>19330</v>
      </c>
      <c r="L983" t="s">
        <v>19335</v>
      </c>
      <c r="M983" t="s">
        <v>19340</v>
      </c>
      <c r="N983" t="s">
        <v>19346</v>
      </c>
      <c r="O983" t="s">
        <v>19352</v>
      </c>
      <c r="P983" t="s">
        <v>19358</v>
      </c>
      <c r="Q983" t="s">
        <v>19364</v>
      </c>
      <c r="R983" t="s">
        <v>19370</v>
      </c>
      <c r="S983" t="s">
        <v>19376</v>
      </c>
      <c r="T983" t="s">
        <v>19382</v>
      </c>
      <c r="U983" t="s">
        <v>19388</v>
      </c>
    </row>
    <row r="984" spans="1:21" x14ac:dyDescent="0.25">
      <c r="A984" s="9"/>
      <c r="B984" s="7" t="s">
        <v>19277</v>
      </c>
      <c r="C984" t="s">
        <v>19283</v>
      </c>
      <c r="D984" t="s">
        <v>19289</v>
      </c>
      <c r="E984" t="s">
        <v>19295</v>
      </c>
      <c r="F984" t="s">
        <v>19301</v>
      </c>
      <c r="G984" t="s">
        <v>19307</v>
      </c>
      <c r="H984" t="s">
        <v>19313</v>
      </c>
      <c r="I984" t="s">
        <v>19319</v>
      </c>
      <c r="J984" t="s">
        <v>19325</v>
      </c>
      <c r="K984" t="s">
        <v>19331</v>
      </c>
      <c r="L984" t="s">
        <v>19336</v>
      </c>
      <c r="M984" t="s">
        <v>19341</v>
      </c>
      <c r="N984" t="s">
        <v>19347</v>
      </c>
      <c r="O984" t="s">
        <v>19353</v>
      </c>
      <c r="P984" t="s">
        <v>19359</v>
      </c>
      <c r="Q984" t="s">
        <v>19365</v>
      </c>
      <c r="R984" t="s">
        <v>19371</v>
      </c>
      <c r="S984" t="s">
        <v>19377</v>
      </c>
      <c r="T984" t="s">
        <v>19383</v>
      </c>
      <c r="U984" t="s">
        <v>19389</v>
      </c>
    </row>
    <row r="985" spans="1:21" x14ac:dyDescent="0.25">
      <c r="A985" s="9"/>
      <c r="B985" s="7" t="s">
        <v>19278</v>
      </c>
      <c r="C985" t="s">
        <v>19284</v>
      </c>
      <c r="D985" t="s">
        <v>19290</v>
      </c>
      <c r="E985" t="s">
        <v>19296</v>
      </c>
      <c r="F985" t="s">
        <v>19302</v>
      </c>
      <c r="G985" t="s">
        <v>19308</v>
      </c>
      <c r="H985" t="s">
        <v>19314</v>
      </c>
      <c r="I985" t="s">
        <v>19320</v>
      </c>
      <c r="J985" t="s">
        <v>19326</v>
      </c>
      <c r="K985" t="s">
        <v>19332</v>
      </c>
      <c r="L985" t="s">
        <v>19337</v>
      </c>
      <c r="M985" t="s">
        <v>19342</v>
      </c>
      <c r="N985" t="s">
        <v>19348</v>
      </c>
      <c r="O985" t="s">
        <v>19354</v>
      </c>
      <c r="P985" t="s">
        <v>19360</v>
      </c>
      <c r="Q985" t="s">
        <v>19366</v>
      </c>
      <c r="R985" t="s">
        <v>19372</v>
      </c>
      <c r="S985" t="s">
        <v>19378</v>
      </c>
      <c r="T985" t="s">
        <v>19384</v>
      </c>
      <c r="U985" t="s">
        <v>19390</v>
      </c>
    </row>
    <row r="986" spans="1:21" x14ac:dyDescent="0.25">
      <c r="A986" s="9"/>
      <c r="B986" s="7" t="s">
        <v>19279</v>
      </c>
      <c r="C986" t="s">
        <v>19285</v>
      </c>
      <c r="D986" t="s">
        <v>19291</v>
      </c>
      <c r="E986" t="s">
        <v>19297</v>
      </c>
      <c r="F986" t="s">
        <v>19303</v>
      </c>
      <c r="G986" t="s">
        <v>19309</v>
      </c>
      <c r="H986" t="s">
        <v>19315</v>
      </c>
      <c r="I986" t="s">
        <v>19321</v>
      </c>
      <c r="J986" t="s">
        <v>19327</v>
      </c>
      <c r="K986" t="s">
        <v>19333</v>
      </c>
      <c r="L986" t="s">
        <v>19338</v>
      </c>
      <c r="M986" t="s">
        <v>19343</v>
      </c>
      <c r="N986" t="s">
        <v>19349</v>
      </c>
      <c r="O986" t="s">
        <v>19355</v>
      </c>
      <c r="P986" t="s">
        <v>19361</v>
      </c>
      <c r="Q986" t="s">
        <v>19367</v>
      </c>
      <c r="R986" t="s">
        <v>19373</v>
      </c>
      <c r="S986" t="s">
        <v>19379</v>
      </c>
      <c r="T986" t="s">
        <v>19385</v>
      </c>
      <c r="U986" t="s">
        <v>19391</v>
      </c>
    </row>
    <row r="987" spans="1:21" x14ac:dyDescent="0.25">
      <c r="A987" s="9" t="s">
        <v>209</v>
      </c>
      <c r="B987" s="7" t="s">
        <v>19392</v>
      </c>
      <c r="C987" t="s">
        <v>19398</v>
      </c>
      <c r="D987" t="s">
        <v>19404</v>
      </c>
      <c r="E987" t="s">
        <v>19410</v>
      </c>
      <c r="F987" t="s">
        <v>19416</v>
      </c>
      <c r="G987" t="s">
        <v>19422</v>
      </c>
      <c r="H987" t="s">
        <v>19428</v>
      </c>
      <c r="I987" t="s">
        <v>19434</v>
      </c>
      <c r="J987" t="s">
        <v>19440</v>
      </c>
      <c r="K987" t="s">
        <v>19446</v>
      </c>
      <c r="L987" t="s">
        <v>460</v>
      </c>
      <c r="M987" t="s">
        <v>460</v>
      </c>
      <c r="N987" t="s">
        <v>19462</v>
      </c>
      <c r="O987" t="s">
        <v>19468</v>
      </c>
      <c r="P987" t="s">
        <v>19474</v>
      </c>
      <c r="Q987" t="s">
        <v>19480</v>
      </c>
      <c r="R987" t="s">
        <v>19486</v>
      </c>
      <c r="S987" t="s">
        <v>19492</v>
      </c>
      <c r="T987" t="s">
        <v>19498</v>
      </c>
      <c r="U987" t="s">
        <v>19504</v>
      </c>
    </row>
    <row r="988" spans="1:21" x14ac:dyDescent="0.25">
      <c r="A988" s="9"/>
      <c r="B988" s="7" t="s">
        <v>19393</v>
      </c>
      <c r="C988" t="s">
        <v>19399</v>
      </c>
      <c r="D988" t="s">
        <v>19405</v>
      </c>
      <c r="E988" t="s">
        <v>19411</v>
      </c>
      <c r="F988" t="s">
        <v>19417</v>
      </c>
      <c r="G988" t="s">
        <v>19423</v>
      </c>
      <c r="H988" t="s">
        <v>19429</v>
      </c>
      <c r="I988" t="s">
        <v>19435</v>
      </c>
      <c r="J988" t="s">
        <v>19441</v>
      </c>
      <c r="K988" t="s">
        <v>19447</v>
      </c>
      <c r="L988" t="s">
        <v>19452</v>
      </c>
      <c r="M988" t="s">
        <v>19457</v>
      </c>
      <c r="N988" t="s">
        <v>19463</v>
      </c>
      <c r="O988" t="s">
        <v>19469</v>
      </c>
      <c r="P988" t="s">
        <v>19475</v>
      </c>
      <c r="Q988" t="s">
        <v>19481</v>
      </c>
      <c r="R988" t="s">
        <v>19487</v>
      </c>
      <c r="S988" t="s">
        <v>19493</v>
      </c>
      <c r="T988" t="s">
        <v>19499</v>
      </c>
      <c r="U988" t="s">
        <v>19505</v>
      </c>
    </row>
    <row r="989" spans="1:21" x14ac:dyDescent="0.25">
      <c r="A989" s="9"/>
      <c r="B989" s="7" t="s">
        <v>19394</v>
      </c>
      <c r="C989" t="s">
        <v>19400</v>
      </c>
      <c r="D989" t="s">
        <v>19406</v>
      </c>
      <c r="E989" t="s">
        <v>19412</v>
      </c>
      <c r="F989" t="s">
        <v>19418</v>
      </c>
      <c r="G989" t="s">
        <v>19424</v>
      </c>
      <c r="H989" t="s">
        <v>19430</v>
      </c>
      <c r="I989" t="s">
        <v>19436</v>
      </c>
      <c r="J989" t="s">
        <v>19442</v>
      </c>
      <c r="K989" t="s">
        <v>19448</v>
      </c>
      <c r="L989" t="s">
        <v>19453</v>
      </c>
      <c r="M989" t="s">
        <v>19458</v>
      </c>
      <c r="N989" t="s">
        <v>19464</v>
      </c>
      <c r="O989" t="s">
        <v>19470</v>
      </c>
      <c r="P989" t="s">
        <v>19476</v>
      </c>
      <c r="Q989" t="s">
        <v>19482</v>
      </c>
      <c r="R989" t="s">
        <v>19488</v>
      </c>
      <c r="S989" t="s">
        <v>19494</v>
      </c>
      <c r="T989" t="s">
        <v>19500</v>
      </c>
      <c r="U989" t="s">
        <v>19506</v>
      </c>
    </row>
    <row r="990" spans="1:21" x14ac:dyDescent="0.25">
      <c r="A990" s="9"/>
      <c r="B990" s="7" t="s">
        <v>19395</v>
      </c>
      <c r="C990" t="s">
        <v>19401</v>
      </c>
      <c r="D990" t="s">
        <v>19407</v>
      </c>
      <c r="E990" t="s">
        <v>19413</v>
      </c>
      <c r="F990" t="s">
        <v>19419</v>
      </c>
      <c r="G990" t="s">
        <v>19425</v>
      </c>
      <c r="H990" t="s">
        <v>19431</v>
      </c>
      <c r="I990" t="s">
        <v>19437</v>
      </c>
      <c r="J990" t="s">
        <v>19443</v>
      </c>
      <c r="K990" t="s">
        <v>19449</v>
      </c>
      <c r="L990" t="s">
        <v>19454</v>
      </c>
      <c r="M990" t="s">
        <v>19459</v>
      </c>
      <c r="N990" t="s">
        <v>19465</v>
      </c>
      <c r="O990" t="s">
        <v>19471</v>
      </c>
      <c r="P990" t="s">
        <v>19477</v>
      </c>
      <c r="Q990" t="s">
        <v>19483</v>
      </c>
      <c r="R990" t="s">
        <v>19489</v>
      </c>
      <c r="S990" t="s">
        <v>19495</v>
      </c>
      <c r="T990" t="s">
        <v>19501</v>
      </c>
      <c r="U990" t="s">
        <v>19507</v>
      </c>
    </row>
    <row r="991" spans="1:21" x14ac:dyDescent="0.25">
      <c r="A991" s="9"/>
      <c r="B991" s="7" t="s">
        <v>19396</v>
      </c>
      <c r="C991" t="s">
        <v>19402</v>
      </c>
      <c r="D991" t="s">
        <v>19408</v>
      </c>
      <c r="E991" t="s">
        <v>19414</v>
      </c>
      <c r="F991" t="s">
        <v>19420</v>
      </c>
      <c r="G991" t="s">
        <v>19426</v>
      </c>
      <c r="H991" t="s">
        <v>19432</v>
      </c>
      <c r="I991" t="s">
        <v>19438</v>
      </c>
      <c r="J991" t="s">
        <v>19444</v>
      </c>
      <c r="K991" t="s">
        <v>19450</v>
      </c>
      <c r="L991" t="s">
        <v>19455</v>
      </c>
      <c r="M991" t="s">
        <v>19460</v>
      </c>
      <c r="N991" t="s">
        <v>19466</v>
      </c>
      <c r="O991" t="s">
        <v>19472</v>
      </c>
      <c r="P991" t="s">
        <v>19478</v>
      </c>
      <c r="Q991" t="s">
        <v>19484</v>
      </c>
      <c r="R991" t="s">
        <v>19490</v>
      </c>
      <c r="S991" t="s">
        <v>19496</v>
      </c>
      <c r="T991" t="s">
        <v>19502</v>
      </c>
      <c r="U991" t="s">
        <v>19508</v>
      </c>
    </row>
    <row r="992" spans="1:21" x14ac:dyDescent="0.25">
      <c r="A992" s="9"/>
      <c r="B992" s="7" t="s">
        <v>19397</v>
      </c>
      <c r="C992" t="s">
        <v>19403</v>
      </c>
      <c r="D992" t="s">
        <v>19409</v>
      </c>
      <c r="E992" t="s">
        <v>19415</v>
      </c>
      <c r="F992" t="s">
        <v>19421</v>
      </c>
      <c r="G992" t="s">
        <v>19427</v>
      </c>
      <c r="H992" t="s">
        <v>19433</v>
      </c>
      <c r="I992" t="s">
        <v>19439</v>
      </c>
      <c r="J992" t="s">
        <v>19445</v>
      </c>
      <c r="K992" t="s">
        <v>19451</v>
      </c>
      <c r="L992" t="s">
        <v>19456</v>
      </c>
      <c r="M992" t="s">
        <v>19461</v>
      </c>
      <c r="N992" t="s">
        <v>19467</v>
      </c>
      <c r="O992" t="s">
        <v>19473</v>
      </c>
      <c r="P992" t="s">
        <v>19479</v>
      </c>
      <c r="Q992" t="s">
        <v>19485</v>
      </c>
      <c r="R992" t="s">
        <v>19491</v>
      </c>
      <c r="S992" t="s">
        <v>19497</v>
      </c>
      <c r="T992" t="s">
        <v>19503</v>
      </c>
      <c r="U992" t="s">
        <v>19509</v>
      </c>
    </row>
    <row r="993" spans="1:21" x14ac:dyDescent="0.25">
      <c r="A993" s="9" t="s">
        <v>208</v>
      </c>
      <c r="B993" s="7" t="s">
        <v>19510</v>
      </c>
      <c r="C993" t="s">
        <v>19516</v>
      </c>
      <c r="D993" t="s">
        <v>19522</v>
      </c>
      <c r="E993" t="s">
        <v>19528</v>
      </c>
      <c r="F993" t="s">
        <v>19534</v>
      </c>
      <c r="G993" t="s">
        <v>19540</v>
      </c>
      <c r="H993" t="s">
        <v>19546</v>
      </c>
      <c r="I993" t="s">
        <v>19552</v>
      </c>
      <c r="J993" t="s">
        <v>19558</v>
      </c>
      <c r="K993" t="s">
        <v>19564</v>
      </c>
      <c r="L993" t="s">
        <v>460</v>
      </c>
      <c r="M993" t="s">
        <v>460</v>
      </c>
      <c r="N993" t="s">
        <v>19580</v>
      </c>
      <c r="O993" t="s">
        <v>19586</v>
      </c>
      <c r="P993" t="s">
        <v>19592</v>
      </c>
      <c r="Q993" t="s">
        <v>19598</v>
      </c>
      <c r="R993" t="s">
        <v>19604</v>
      </c>
      <c r="S993" t="s">
        <v>19610</v>
      </c>
      <c r="T993" t="s">
        <v>19616</v>
      </c>
      <c r="U993" t="s">
        <v>19622</v>
      </c>
    </row>
    <row r="994" spans="1:21" x14ac:dyDescent="0.25">
      <c r="A994" s="9"/>
      <c r="B994" s="7" t="s">
        <v>19511</v>
      </c>
      <c r="C994" t="s">
        <v>19517</v>
      </c>
      <c r="D994" t="s">
        <v>19523</v>
      </c>
      <c r="E994" t="s">
        <v>19529</v>
      </c>
      <c r="F994" t="s">
        <v>19535</v>
      </c>
      <c r="G994" t="s">
        <v>19541</v>
      </c>
      <c r="H994" t="s">
        <v>19547</v>
      </c>
      <c r="I994" t="s">
        <v>19553</v>
      </c>
      <c r="J994" t="s">
        <v>19559</v>
      </c>
      <c r="K994" t="s">
        <v>19565</v>
      </c>
      <c r="L994" t="s">
        <v>19570</v>
      </c>
      <c r="M994" t="s">
        <v>19575</v>
      </c>
      <c r="N994" t="s">
        <v>19581</v>
      </c>
      <c r="O994" t="s">
        <v>19587</v>
      </c>
      <c r="P994" t="s">
        <v>19593</v>
      </c>
      <c r="Q994" t="s">
        <v>19599</v>
      </c>
      <c r="R994" t="s">
        <v>19605</v>
      </c>
      <c r="S994" t="s">
        <v>19611</v>
      </c>
      <c r="T994" t="s">
        <v>19617</v>
      </c>
      <c r="U994" t="s">
        <v>19623</v>
      </c>
    </row>
    <row r="995" spans="1:21" x14ac:dyDescent="0.25">
      <c r="A995" s="9"/>
      <c r="B995" s="7" t="s">
        <v>19512</v>
      </c>
      <c r="C995" t="s">
        <v>19518</v>
      </c>
      <c r="D995" t="s">
        <v>19524</v>
      </c>
      <c r="E995" t="s">
        <v>19530</v>
      </c>
      <c r="F995" t="s">
        <v>19536</v>
      </c>
      <c r="G995" t="s">
        <v>19542</v>
      </c>
      <c r="H995" t="s">
        <v>19548</v>
      </c>
      <c r="I995" t="s">
        <v>19554</v>
      </c>
      <c r="J995" t="s">
        <v>19560</v>
      </c>
      <c r="K995" t="s">
        <v>19566</v>
      </c>
      <c r="L995" t="s">
        <v>19571</v>
      </c>
      <c r="M995" t="s">
        <v>19576</v>
      </c>
      <c r="N995" t="s">
        <v>19582</v>
      </c>
      <c r="O995" t="s">
        <v>19588</v>
      </c>
      <c r="P995" t="s">
        <v>19594</v>
      </c>
      <c r="Q995" t="s">
        <v>19600</v>
      </c>
      <c r="R995" t="s">
        <v>19606</v>
      </c>
      <c r="S995" t="s">
        <v>19612</v>
      </c>
      <c r="T995" t="s">
        <v>19618</v>
      </c>
      <c r="U995" t="s">
        <v>19624</v>
      </c>
    </row>
    <row r="996" spans="1:21" x14ac:dyDescent="0.25">
      <c r="A996" s="9"/>
      <c r="B996" s="7" t="s">
        <v>19513</v>
      </c>
      <c r="C996" t="s">
        <v>19519</v>
      </c>
      <c r="D996" t="s">
        <v>19525</v>
      </c>
      <c r="E996" t="s">
        <v>19531</v>
      </c>
      <c r="F996" t="s">
        <v>19537</v>
      </c>
      <c r="G996" t="s">
        <v>19543</v>
      </c>
      <c r="H996" t="s">
        <v>19549</v>
      </c>
      <c r="I996" t="s">
        <v>19555</v>
      </c>
      <c r="J996" t="s">
        <v>19561</v>
      </c>
      <c r="K996" t="s">
        <v>19567</v>
      </c>
      <c r="L996" t="s">
        <v>19572</v>
      </c>
      <c r="M996" t="s">
        <v>19577</v>
      </c>
      <c r="N996" t="s">
        <v>19583</v>
      </c>
      <c r="O996" t="s">
        <v>19589</v>
      </c>
      <c r="P996" t="s">
        <v>19595</v>
      </c>
      <c r="Q996" t="s">
        <v>19601</v>
      </c>
      <c r="R996" t="s">
        <v>19607</v>
      </c>
      <c r="S996" t="s">
        <v>19613</v>
      </c>
      <c r="T996" t="s">
        <v>19619</v>
      </c>
      <c r="U996" t="s">
        <v>19625</v>
      </c>
    </row>
    <row r="997" spans="1:21" x14ac:dyDescent="0.25">
      <c r="A997" s="9"/>
      <c r="B997" s="7" t="s">
        <v>19514</v>
      </c>
      <c r="C997" t="s">
        <v>19520</v>
      </c>
      <c r="D997" t="s">
        <v>19526</v>
      </c>
      <c r="E997" t="s">
        <v>19532</v>
      </c>
      <c r="F997" t="s">
        <v>19538</v>
      </c>
      <c r="G997" t="s">
        <v>19544</v>
      </c>
      <c r="H997" t="s">
        <v>19550</v>
      </c>
      <c r="I997" t="s">
        <v>19556</v>
      </c>
      <c r="J997" t="s">
        <v>19562</v>
      </c>
      <c r="K997" t="s">
        <v>19568</v>
      </c>
      <c r="L997" t="s">
        <v>19573</v>
      </c>
      <c r="M997" t="s">
        <v>19578</v>
      </c>
      <c r="N997" t="s">
        <v>19584</v>
      </c>
      <c r="O997" t="s">
        <v>19590</v>
      </c>
      <c r="P997" t="s">
        <v>19596</v>
      </c>
      <c r="Q997" t="s">
        <v>19602</v>
      </c>
      <c r="R997" t="s">
        <v>19608</v>
      </c>
      <c r="S997" t="s">
        <v>19614</v>
      </c>
      <c r="T997" t="s">
        <v>19620</v>
      </c>
      <c r="U997" t="s">
        <v>19626</v>
      </c>
    </row>
    <row r="998" spans="1:21" x14ac:dyDescent="0.25">
      <c r="A998" s="9"/>
      <c r="B998" s="7" t="s">
        <v>19515</v>
      </c>
      <c r="C998" t="s">
        <v>19521</v>
      </c>
      <c r="D998" t="s">
        <v>19527</v>
      </c>
      <c r="E998" t="s">
        <v>19533</v>
      </c>
      <c r="F998" t="s">
        <v>19539</v>
      </c>
      <c r="G998" t="s">
        <v>19545</v>
      </c>
      <c r="H998" t="s">
        <v>19551</v>
      </c>
      <c r="I998" t="s">
        <v>19557</v>
      </c>
      <c r="J998" t="s">
        <v>19563</v>
      </c>
      <c r="K998" t="s">
        <v>19569</v>
      </c>
      <c r="L998" t="s">
        <v>19574</v>
      </c>
      <c r="M998" t="s">
        <v>19579</v>
      </c>
      <c r="N998" t="s">
        <v>19585</v>
      </c>
      <c r="O998" t="s">
        <v>19591</v>
      </c>
      <c r="P998" t="s">
        <v>19597</v>
      </c>
      <c r="Q998" t="s">
        <v>19603</v>
      </c>
      <c r="R998" t="s">
        <v>19609</v>
      </c>
      <c r="S998" t="s">
        <v>19615</v>
      </c>
      <c r="T998" t="s">
        <v>19621</v>
      </c>
      <c r="U998" t="s">
        <v>19627</v>
      </c>
    </row>
    <row r="999" spans="1:21" x14ac:dyDescent="0.25">
      <c r="A999" s="9" t="s">
        <v>207</v>
      </c>
      <c r="B999" s="7" t="s">
        <v>19628</v>
      </c>
      <c r="C999" t="s">
        <v>19634</v>
      </c>
      <c r="D999" t="s">
        <v>19640</v>
      </c>
      <c r="E999" t="s">
        <v>19646</v>
      </c>
      <c r="F999" t="s">
        <v>19652</v>
      </c>
      <c r="G999" t="s">
        <v>19658</v>
      </c>
      <c r="H999" t="s">
        <v>19664</v>
      </c>
      <c r="I999" t="s">
        <v>19670</v>
      </c>
      <c r="J999" t="s">
        <v>19676</v>
      </c>
      <c r="K999" t="s">
        <v>19682</v>
      </c>
      <c r="L999" t="s">
        <v>460</v>
      </c>
      <c r="M999" t="s">
        <v>460</v>
      </c>
      <c r="N999" t="s">
        <v>19698</v>
      </c>
      <c r="O999" t="s">
        <v>19704</v>
      </c>
      <c r="P999" t="s">
        <v>19710</v>
      </c>
      <c r="Q999" t="s">
        <v>19716</v>
      </c>
      <c r="R999" t="s">
        <v>19722</v>
      </c>
      <c r="S999" t="s">
        <v>19728</v>
      </c>
      <c r="T999" t="s">
        <v>19734</v>
      </c>
      <c r="U999" t="s">
        <v>19740</v>
      </c>
    </row>
    <row r="1000" spans="1:21" x14ac:dyDescent="0.25">
      <c r="A1000" s="9"/>
      <c r="B1000" s="7" t="s">
        <v>19629</v>
      </c>
      <c r="C1000" t="s">
        <v>19635</v>
      </c>
      <c r="D1000" t="s">
        <v>19641</v>
      </c>
      <c r="E1000" t="s">
        <v>19647</v>
      </c>
      <c r="F1000" t="s">
        <v>19653</v>
      </c>
      <c r="G1000" t="s">
        <v>19659</v>
      </c>
      <c r="H1000" t="s">
        <v>19665</v>
      </c>
      <c r="I1000" t="s">
        <v>19671</v>
      </c>
      <c r="J1000" t="s">
        <v>19677</v>
      </c>
      <c r="K1000" t="s">
        <v>19683</v>
      </c>
      <c r="L1000" t="s">
        <v>19688</v>
      </c>
      <c r="M1000" t="s">
        <v>19693</v>
      </c>
      <c r="N1000" t="s">
        <v>19699</v>
      </c>
      <c r="O1000" t="s">
        <v>19705</v>
      </c>
      <c r="P1000" t="s">
        <v>19711</v>
      </c>
      <c r="Q1000" t="s">
        <v>19717</v>
      </c>
      <c r="R1000" t="s">
        <v>19723</v>
      </c>
      <c r="S1000" t="s">
        <v>19729</v>
      </c>
      <c r="T1000" t="s">
        <v>19735</v>
      </c>
      <c r="U1000" t="s">
        <v>19741</v>
      </c>
    </row>
    <row r="1001" spans="1:21" x14ac:dyDescent="0.25">
      <c r="A1001" s="9"/>
      <c r="B1001" s="7" t="s">
        <v>19630</v>
      </c>
      <c r="C1001" t="s">
        <v>19636</v>
      </c>
      <c r="D1001" t="s">
        <v>19642</v>
      </c>
      <c r="E1001" t="s">
        <v>19648</v>
      </c>
      <c r="F1001" t="s">
        <v>19654</v>
      </c>
      <c r="G1001" t="s">
        <v>19660</v>
      </c>
      <c r="H1001" t="s">
        <v>19666</v>
      </c>
      <c r="I1001" t="s">
        <v>19672</v>
      </c>
      <c r="J1001" t="s">
        <v>19678</v>
      </c>
      <c r="K1001" t="s">
        <v>19684</v>
      </c>
      <c r="L1001" t="s">
        <v>19689</v>
      </c>
      <c r="M1001" t="s">
        <v>19694</v>
      </c>
      <c r="N1001" t="s">
        <v>19700</v>
      </c>
      <c r="O1001" t="s">
        <v>19706</v>
      </c>
      <c r="P1001" t="s">
        <v>19712</v>
      </c>
      <c r="Q1001" t="s">
        <v>19718</v>
      </c>
      <c r="R1001" t="s">
        <v>19724</v>
      </c>
      <c r="S1001" t="s">
        <v>19730</v>
      </c>
      <c r="T1001" t="s">
        <v>19736</v>
      </c>
      <c r="U1001" t="s">
        <v>19742</v>
      </c>
    </row>
    <row r="1002" spans="1:21" x14ac:dyDescent="0.25">
      <c r="A1002" s="9"/>
      <c r="B1002" s="7" t="s">
        <v>19631</v>
      </c>
      <c r="C1002" t="s">
        <v>19637</v>
      </c>
      <c r="D1002" t="s">
        <v>19643</v>
      </c>
      <c r="E1002" t="s">
        <v>19649</v>
      </c>
      <c r="F1002" t="s">
        <v>19655</v>
      </c>
      <c r="G1002" t="s">
        <v>19661</v>
      </c>
      <c r="H1002" t="s">
        <v>19667</v>
      </c>
      <c r="I1002" t="s">
        <v>19673</v>
      </c>
      <c r="J1002" t="s">
        <v>19679</v>
      </c>
      <c r="K1002" t="s">
        <v>19685</v>
      </c>
      <c r="L1002" t="s">
        <v>19690</v>
      </c>
      <c r="M1002" t="s">
        <v>19695</v>
      </c>
      <c r="N1002" t="s">
        <v>19701</v>
      </c>
      <c r="O1002" t="s">
        <v>19707</v>
      </c>
      <c r="P1002" t="s">
        <v>19713</v>
      </c>
      <c r="Q1002" t="s">
        <v>19719</v>
      </c>
      <c r="R1002" t="s">
        <v>19725</v>
      </c>
      <c r="S1002" t="s">
        <v>19731</v>
      </c>
      <c r="T1002" t="s">
        <v>19737</v>
      </c>
      <c r="U1002" t="s">
        <v>19743</v>
      </c>
    </row>
    <row r="1003" spans="1:21" x14ac:dyDescent="0.25">
      <c r="A1003" s="9"/>
      <c r="B1003" s="7" t="s">
        <v>19632</v>
      </c>
      <c r="C1003" t="s">
        <v>19638</v>
      </c>
      <c r="D1003" t="s">
        <v>19644</v>
      </c>
      <c r="E1003" t="s">
        <v>19650</v>
      </c>
      <c r="F1003" t="s">
        <v>19656</v>
      </c>
      <c r="G1003" t="s">
        <v>19662</v>
      </c>
      <c r="H1003" t="s">
        <v>19668</v>
      </c>
      <c r="I1003" t="s">
        <v>19674</v>
      </c>
      <c r="J1003" t="s">
        <v>19680</v>
      </c>
      <c r="K1003" t="s">
        <v>19686</v>
      </c>
      <c r="L1003" t="s">
        <v>19691</v>
      </c>
      <c r="M1003" t="s">
        <v>19696</v>
      </c>
      <c r="N1003" t="s">
        <v>19702</v>
      </c>
      <c r="O1003" t="s">
        <v>19708</v>
      </c>
      <c r="P1003" t="s">
        <v>19714</v>
      </c>
      <c r="Q1003" t="s">
        <v>19720</v>
      </c>
      <c r="R1003" t="s">
        <v>19726</v>
      </c>
      <c r="S1003" t="s">
        <v>19732</v>
      </c>
      <c r="T1003" t="s">
        <v>19738</v>
      </c>
      <c r="U1003" t="s">
        <v>19744</v>
      </c>
    </row>
    <row r="1004" spans="1:21" x14ac:dyDescent="0.25">
      <c r="A1004" s="9"/>
      <c r="B1004" s="7" t="s">
        <v>19633</v>
      </c>
      <c r="C1004" t="s">
        <v>19639</v>
      </c>
      <c r="D1004" t="s">
        <v>19645</v>
      </c>
      <c r="E1004" t="s">
        <v>19651</v>
      </c>
      <c r="F1004" t="s">
        <v>19657</v>
      </c>
      <c r="G1004" t="s">
        <v>19663</v>
      </c>
      <c r="H1004" t="s">
        <v>19669</v>
      </c>
      <c r="I1004" t="s">
        <v>19675</v>
      </c>
      <c r="J1004" t="s">
        <v>19681</v>
      </c>
      <c r="K1004" t="s">
        <v>19687</v>
      </c>
      <c r="L1004" t="s">
        <v>19692</v>
      </c>
      <c r="M1004" t="s">
        <v>19697</v>
      </c>
      <c r="N1004" t="s">
        <v>19703</v>
      </c>
      <c r="O1004" t="s">
        <v>19709</v>
      </c>
      <c r="P1004" t="s">
        <v>19715</v>
      </c>
      <c r="Q1004" t="s">
        <v>19721</v>
      </c>
      <c r="R1004" t="s">
        <v>19727</v>
      </c>
      <c r="S1004" t="s">
        <v>19733</v>
      </c>
      <c r="T1004" t="s">
        <v>19739</v>
      </c>
      <c r="U1004" t="s">
        <v>19745</v>
      </c>
    </row>
    <row r="1005" spans="1:21" x14ac:dyDescent="0.25">
      <c r="A1005" s="9" t="s">
        <v>206</v>
      </c>
      <c r="B1005" s="7" t="s">
        <v>19746</v>
      </c>
      <c r="C1005" t="s">
        <v>19752</v>
      </c>
      <c r="D1005" t="s">
        <v>19758</v>
      </c>
      <c r="E1005" t="s">
        <v>19764</v>
      </c>
      <c r="F1005" t="s">
        <v>19770</v>
      </c>
      <c r="G1005" t="s">
        <v>19776</v>
      </c>
      <c r="H1005" t="s">
        <v>19782</v>
      </c>
      <c r="I1005" t="s">
        <v>19788</v>
      </c>
      <c r="J1005" t="s">
        <v>19794</v>
      </c>
      <c r="K1005" t="s">
        <v>19800</v>
      </c>
      <c r="L1005" t="s">
        <v>460</v>
      </c>
      <c r="M1005" t="s">
        <v>460</v>
      </c>
      <c r="N1005" t="s">
        <v>19816</v>
      </c>
      <c r="O1005" t="s">
        <v>19822</v>
      </c>
      <c r="P1005" t="s">
        <v>19828</v>
      </c>
      <c r="Q1005" t="s">
        <v>19834</v>
      </c>
      <c r="R1005" t="s">
        <v>19840</v>
      </c>
      <c r="S1005" t="s">
        <v>19846</v>
      </c>
      <c r="T1005" t="s">
        <v>19852</v>
      </c>
      <c r="U1005" t="s">
        <v>19858</v>
      </c>
    </row>
    <row r="1006" spans="1:21" x14ac:dyDescent="0.25">
      <c r="A1006" s="9"/>
      <c r="B1006" s="7" t="s">
        <v>19747</v>
      </c>
      <c r="C1006" t="s">
        <v>19753</v>
      </c>
      <c r="D1006" t="s">
        <v>19759</v>
      </c>
      <c r="E1006" t="s">
        <v>19765</v>
      </c>
      <c r="F1006" t="s">
        <v>19771</v>
      </c>
      <c r="G1006" t="s">
        <v>19777</v>
      </c>
      <c r="H1006" t="s">
        <v>19783</v>
      </c>
      <c r="I1006" t="s">
        <v>19789</v>
      </c>
      <c r="J1006" t="s">
        <v>19795</v>
      </c>
      <c r="K1006" t="s">
        <v>19801</v>
      </c>
      <c r="L1006" t="s">
        <v>19806</v>
      </c>
      <c r="M1006" t="s">
        <v>19811</v>
      </c>
      <c r="N1006" t="s">
        <v>19817</v>
      </c>
      <c r="O1006" t="s">
        <v>19823</v>
      </c>
      <c r="P1006" t="s">
        <v>19829</v>
      </c>
      <c r="Q1006" t="s">
        <v>19835</v>
      </c>
      <c r="R1006" t="s">
        <v>19841</v>
      </c>
      <c r="S1006" t="s">
        <v>19847</v>
      </c>
      <c r="T1006" t="s">
        <v>19853</v>
      </c>
      <c r="U1006" t="s">
        <v>19859</v>
      </c>
    </row>
    <row r="1007" spans="1:21" x14ac:dyDescent="0.25">
      <c r="A1007" s="9"/>
      <c r="B1007" s="7" t="s">
        <v>19748</v>
      </c>
      <c r="C1007" t="s">
        <v>19754</v>
      </c>
      <c r="D1007" t="s">
        <v>19760</v>
      </c>
      <c r="E1007" t="s">
        <v>19766</v>
      </c>
      <c r="F1007" t="s">
        <v>19772</v>
      </c>
      <c r="G1007" t="s">
        <v>19778</v>
      </c>
      <c r="H1007" t="s">
        <v>19784</v>
      </c>
      <c r="I1007" t="s">
        <v>19790</v>
      </c>
      <c r="J1007" t="s">
        <v>19796</v>
      </c>
      <c r="K1007" t="s">
        <v>19802</v>
      </c>
      <c r="L1007" t="s">
        <v>19807</v>
      </c>
      <c r="M1007" t="s">
        <v>19812</v>
      </c>
      <c r="N1007" t="s">
        <v>19818</v>
      </c>
      <c r="O1007" t="s">
        <v>19824</v>
      </c>
      <c r="P1007" t="s">
        <v>19830</v>
      </c>
      <c r="Q1007" t="s">
        <v>19836</v>
      </c>
      <c r="R1007" t="s">
        <v>19842</v>
      </c>
      <c r="S1007" t="s">
        <v>19848</v>
      </c>
      <c r="T1007" t="s">
        <v>19854</v>
      </c>
      <c r="U1007" t="s">
        <v>19860</v>
      </c>
    </row>
    <row r="1008" spans="1:21" x14ac:dyDescent="0.25">
      <c r="A1008" s="9"/>
      <c r="B1008" s="7" t="s">
        <v>19749</v>
      </c>
      <c r="C1008" t="s">
        <v>19755</v>
      </c>
      <c r="D1008" t="s">
        <v>19761</v>
      </c>
      <c r="E1008" t="s">
        <v>19767</v>
      </c>
      <c r="F1008" t="s">
        <v>19773</v>
      </c>
      <c r="G1008" t="s">
        <v>19779</v>
      </c>
      <c r="H1008" t="s">
        <v>19785</v>
      </c>
      <c r="I1008" t="s">
        <v>19791</v>
      </c>
      <c r="J1008" t="s">
        <v>19797</v>
      </c>
      <c r="K1008" t="s">
        <v>19803</v>
      </c>
      <c r="L1008" t="s">
        <v>19808</v>
      </c>
      <c r="M1008" t="s">
        <v>19813</v>
      </c>
      <c r="N1008" t="s">
        <v>19819</v>
      </c>
      <c r="O1008" t="s">
        <v>19825</v>
      </c>
      <c r="P1008" t="s">
        <v>19831</v>
      </c>
      <c r="Q1008" t="s">
        <v>19837</v>
      </c>
      <c r="R1008" t="s">
        <v>19843</v>
      </c>
      <c r="S1008" t="s">
        <v>19849</v>
      </c>
      <c r="T1008" t="s">
        <v>19855</v>
      </c>
      <c r="U1008" t="s">
        <v>19861</v>
      </c>
    </row>
    <row r="1009" spans="1:21" x14ac:dyDescent="0.25">
      <c r="A1009" s="9"/>
      <c r="B1009" s="7" t="s">
        <v>19750</v>
      </c>
      <c r="C1009" t="s">
        <v>19756</v>
      </c>
      <c r="D1009" t="s">
        <v>19762</v>
      </c>
      <c r="E1009" t="s">
        <v>19768</v>
      </c>
      <c r="F1009" t="s">
        <v>19774</v>
      </c>
      <c r="G1009" t="s">
        <v>19780</v>
      </c>
      <c r="H1009" t="s">
        <v>19786</v>
      </c>
      <c r="I1009" t="s">
        <v>19792</v>
      </c>
      <c r="J1009" t="s">
        <v>19798</v>
      </c>
      <c r="K1009" t="s">
        <v>19804</v>
      </c>
      <c r="L1009" t="s">
        <v>19809</v>
      </c>
      <c r="M1009" t="s">
        <v>19814</v>
      </c>
      <c r="N1009" t="s">
        <v>19820</v>
      </c>
      <c r="O1009" t="s">
        <v>19826</v>
      </c>
      <c r="P1009" t="s">
        <v>19832</v>
      </c>
      <c r="Q1009" t="s">
        <v>19838</v>
      </c>
      <c r="R1009" t="s">
        <v>19844</v>
      </c>
      <c r="S1009" t="s">
        <v>19850</v>
      </c>
      <c r="T1009" t="s">
        <v>19856</v>
      </c>
      <c r="U1009" t="s">
        <v>19862</v>
      </c>
    </row>
    <row r="1010" spans="1:21" x14ac:dyDescent="0.25">
      <c r="A1010" s="9"/>
      <c r="B1010" s="7" t="s">
        <v>19751</v>
      </c>
      <c r="C1010" t="s">
        <v>19757</v>
      </c>
      <c r="D1010" t="s">
        <v>19763</v>
      </c>
      <c r="E1010" t="s">
        <v>19769</v>
      </c>
      <c r="F1010" t="s">
        <v>19775</v>
      </c>
      <c r="G1010" t="s">
        <v>19781</v>
      </c>
      <c r="H1010" t="s">
        <v>19787</v>
      </c>
      <c r="I1010" t="s">
        <v>19793</v>
      </c>
      <c r="J1010" t="s">
        <v>19799</v>
      </c>
      <c r="K1010" t="s">
        <v>19805</v>
      </c>
      <c r="L1010" t="s">
        <v>19810</v>
      </c>
      <c r="M1010" t="s">
        <v>19815</v>
      </c>
      <c r="N1010" t="s">
        <v>19821</v>
      </c>
      <c r="O1010" t="s">
        <v>19827</v>
      </c>
      <c r="P1010" t="s">
        <v>19833</v>
      </c>
      <c r="Q1010" t="s">
        <v>19839</v>
      </c>
      <c r="R1010" t="s">
        <v>19845</v>
      </c>
      <c r="S1010" t="s">
        <v>19851</v>
      </c>
      <c r="T1010" t="s">
        <v>19857</v>
      </c>
      <c r="U1010" t="s">
        <v>19863</v>
      </c>
    </row>
    <row r="1011" spans="1:21" x14ac:dyDescent="0.25">
      <c r="A1011" s="9" t="s">
        <v>205</v>
      </c>
      <c r="B1011" s="7" t="s">
        <v>19864</v>
      </c>
      <c r="C1011" t="s">
        <v>19870</v>
      </c>
      <c r="D1011" t="s">
        <v>19876</v>
      </c>
      <c r="E1011" t="s">
        <v>19882</v>
      </c>
      <c r="F1011" t="s">
        <v>19888</v>
      </c>
      <c r="G1011" t="s">
        <v>19894</v>
      </c>
      <c r="H1011" t="s">
        <v>19900</v>
      </c>
      <c r="I1011" t="s">
        <v>19906</v>
      </c>
      <c r="J1011" t="s">
        <v>19912</v>
      </c>
      <c r="K1011" t="s">
        <v>19918</v>
      </c>
      <c r="L1011" t="s">
        <v>460</v>
      </c>
      <c r="M1011" t="s">
        <v>460</v>
      </c>
      <c r="N1011" t="s">
        <v>19934</v>
      </c>
      <c r="O1011" t="s">
        <v>19940</v>
      </c>
      <c r="P1011" t="s">
        <v>19946</v>
      </c>
      <c r="Q1011" t="s">
        <v>19952</v>
      </c>
      <c r="R1011" t="s">
        <v>19958</v>
      </c>
      <c r="S1011" t="s">
        <v>19964</v>
      </c>
      <c r="T1011" t="s">
        <v>19970</v>
      </c>
      <c r="U1011" t="s">
        <v>19976</v>
      </c>
    </row>
    <row r="1012" spans="1:21" x14ac:dyDescent="0.25">
      <c r="A1012" s="9"/>
      <c r="B1012" s="7" t="s">
        <v>19865</v>
      </c>
      <c r="C1012" t="s">
        <v>19871</v>
      </c>
      <c r="D1012" t="s">
        <v>19877</v>
      </c>
      <c r="E1012" t="s">
        <v>19883</v>
      </c>
      <c r="F1012" t="s">
        <v>19889</v>
      </c>
      <c r="G1012" t="s">
        <v>19895</v>
      </c>
      <c r="H1012" t="s">
        <v>19901</v>
      </c>
      <c r="I1012" t="s">
        <v>19907</v>
      </c>
      <c r="J1012" t="s">
        <v>19913</v>
      </c>
      <c r="K1012" t="s">
        <v>19919</v>
      </c>
      <c r="L1012" t="s">
        <v>19924</v>
      </c>
      <c r="M1012" t="s">
        <v>19929</v>
      </c>
      <c r="N1012" t="s">
        <v>19935</v>
      </c>
      <c r="O1012" t="s">
        <v>19941</v>
      </c>
      <c r="P1012" t="s">
        <v>19947</v>
      </c>
      <c r="Q1012" t="s">
        <v>19953</v>
      </c>
      <c r="R1012" t="s">
        <v>19959</v>
      </c>
      <c r="S1012" t="s">
        <v>19965</v>
      </c>
      <c r="T1012" t="s">
        <v>19971</v>
      </c>
      <c r="U1012" t="s">
        <v>19977</v>
      </c>
    </row>
    <row r="1013" spans="1:21" x14ac:dyDescent="0.25">
      <c r="A1013" s="9"/>
      <c r="B1013" s="7" t="s">
        <v>19866</v>
      </c>
      <c r="C1013" t="s">
        <v>19872</v>
      </c>
      <c r="D1013" t="s">
        <v>19878</v>
      </c>
      <c r="E1013" t="s">
        <v>19884</v>
      </c>
      <c r="F1013" t="s">
        <v>19890</v>
      </c>
      <c r="G1013" t="s">
        <v>19896</v>
      </c>
      <c r="H1013" t="s">
        <v>19902</v>
      </c>
      <c r="I1013" t="s">
        <v>19908</v>
      </c>
      <c r="J1013" t="s">
        <v>19914</v>
      </c>
      <c r="K1013" t="s">
        <v>19920</v>
      </c>
      <c r="L1013" t="s">
        <v>19925</v>
      </c>
      <c r="M1013" t="s">
        <v>19930</v>
      </c>
      <c r="N1013" t="s">
        <v>19936</v>
      </c>
      <c r="O1013" t="s">
        <v>19942</v>
      </c>
      <c r="P1013" t="s">
        <v>19948</v>
      </c>
      <c r="Q1013" t="s">
        <v>19954</v>
      </c>
      <c r="R1013" t="s">
        <v>19960</v>
      </c>
      <c r="S1013" t="s">
        <v>19966</v>
      </c>
      <c r="T1013" t="s">
        <v>19972</v>
      </c>
      <c r="U1013" t="s">
        <v>19978</v>
      </c>
    </row>
    <row r="1014" spans="1:21" x14ac:dyDescent="0.25">
      <c r="A1014" s="9"/>
      <c r="B1014" s="7" t="s">
        <v>19867</v>
      </c>
      <c r="C1014" t="s">
        <v>19873</v>
      </c>
      <c r="D1014" t="s">
        <v>19879</v>
      </c>
      <c r="E1014" t="s">
        <v>19885</v>
      </c>
      <c r="F1014" t="s">
        <v>19891</v>
      </c>
      <c r="G1014" t="s">
        <v>19897</v>
      </c>
      <c r="H1014" t="s">
        <v>19903</v>
      </c>
      <c r="I1014" t="s">
        <v>19909</v>
      </c>
      <c r="J1014" t="s">
        <v>19915</v>
      </c>
      <c r="K1014" t="s">
        <v>19921</v>
      </c>
      <c r="L1014" t="s">
        <v>19926</v>
      </c>
      <c r="M1014" t="s">
        <v>19931</v>
      </c>
      <c r="N1014" t="s">
        <v>19937</v>
      </c>
      <c r="O1014" t="s">
        <v>19943</v>
      </c>
      <c r="P1014" t="s">
        <v>19949</v>
      </c>
      <c r="Q1014" t="s">
        <v>19955</v>
      </c>
      <c r="R1014" t="s">
        <v>19961</v>
      </c>
      <c r="S1014" t="s">
        <v>19967</v>
      </c>
      <c r="T1014" t="s">
        <v>19973</v>
      </c>
      <c r="U1014" t="s">
        <v>19979</v>
      </c>
    </row>
    <row r="1015" spans="1:21" x14ac:dyDescent="0.25">
      <c r="A1015" s="9"/>
      <c r="B1015" s="7" t="s">
        <v>19868</v>
      </c>
      <c r="C1015" t="s">
        <v>19874</v>
      </c>
      <c r="D1015" t="s">
        <v>19880</v>
      </c>
      <c r="E1015" t="s">
        <v>19886</v>
      </c>
      <c r="F1015" t="s">
        <v>19892</v>
      </c>
      <c r="G1015" t="s">
        <v>19898</v>
      </c>
      <c r="H1015" t="s">
        <v>19904</v>
      </c>
      <c r="I1015" t="s">
        <v>19910</v>
      </c>
      <c r="J1015" t="s">
        <v>19916</v>
      </c>
      <c r="K1015" t="s">
        <v>19922</v>
      </c>
      <c r="L1015" t="s">
        <v>19927</v>
      </c>
      <c r="M1015" t="s">
        <v>19932</v>
      </c>
      <c r="N1015" t="s">
        <v>19938</v>
      </c>
      <c r="O1015" t="s">
        <v>19944</v>
      </c>
      <c r="P1015" t="s">
        <v>19950</v>
      </c>
      <c r="Q1015" t="s">
        <v>19956</v>
      </c>
      <c r="R1015" t="s">
        <v>19962</v>
      </c>
      <c r="S1015" t="s">
        <v>19968</v>
      </c>
      <c r="T1015" t="s">
        <v>19974</v>
      </c>
      <c r="U1015" t="s">
        <v>19980</v>
      </c>
    </row>
    <row r="1016" spans="1:21" x14ac:dyDescent="0.25">
      <c r="A1016" s="9"/>
      <c r="B1016" s="7" t="s">
        <v>19869</v>
      </c>
      <c r="C1016" t="s">
        <v>19875</v>
      </c>
      <c r="D1016" t="s">
        <v>19881</v>
      </c>
      <c r="E1016" t="s">
        <v>19887</v>
      </c>
      <c r="F1016" t="s">
        <v>19893</v>
      </c>
      <c r="G1016" t="s">
        <v>19899</v>
      </c>
      <c r="H1016" t="s">
        <v>19905</v>
      </c>
      <c r="I1016" t="s">
        <v>19911</v>
      </c>
      <c r="J1016" t="s">
        <v>19917</v>
      </c>
      <c r="K1016" t="s">
        <v>19923</v>
      </c>
      <c r="L1016" t="s">
        <v>19928</v>
      </c>
      <c r="M1016" t="s">
        <v>19933</v>
      </c>
      <c r="N1016" t="s">
        <v>19939</v>
      </c>
      <c r="O1016" t="s">
        <v>19945</v>
      </c>
      <c r="P1016" t="s">
        <v>19951</v>
      </c>
      <c r="Q1016" t="s">
        <v>19957</v>
      </c>
      <c r="R1016" t="s">
        <v>19963</v>
      </c>
      <c r="S1016" t="s">
        <v>19969</v>
      </c>
      <c r="T1016" t="s">
        <v>19975</v>
      </c>
      <c r="U1016" t="s">
        <v>19981</v>
      </c>
    </row>
    <row r="1017" spans="1:21" x14ac:dyDescent="0.25">
      <c r="A1017" s="9" t="s">
        <v>204</v>
      </c>
      <c r="B1017" s="7" t="s">
        <v>19982</v>
      </c>
      <c r="C1017" t="s">
        <v>19988</v>
      </c>
      <c r="D1017" t="s">
        <v>19994</v>
      </c>
      <c r="E1017" t="s">
        <v>20000</v>
      </c>
      <c r="F1017" t="s">
        <v>20006</v>
      </c>
      <c r="G1017" t="s">
        <v>20012</v>
      </c>
      <c r="H1017" t="s">
        <v>20018</v>
      </c>
      <c r="I1017" t="s">
        <v>20024</v>
      </c>
      <c r="J1017" t="s">
        <v>20030</v>
      </c>
      <c r="K1017" t="s">
        <v>20036</v>
      </c>
      <c r="L1017" t="s">
        <v>460</v>
      </c>
      <c r="M1017" t="s">
        <v>460</v>
      </c>
      <c r="N1017" t="s">
        <v>20052</v>
      </c>
      <c r="O1017" t="s">
        <v>20058</v>
      </c>
      <c r="P1017" t="s">
        <v>20064</v>
      </c>
      <c r="Q1017" t="s">
        <v>20070</v>
      </c>
      <c r="R1017" t="s">
        <v>20076</v>
      </c>
      <c r="S1017" t="s">
        <v>20082</v>
      </c>
      <c r="T1017" t="s">
        <v>20088</v>
      </c>
      <c r="U1017" t="s">
        <v>20094</v>
      </c>
    </row>
    <row r="1018" spans="1:21" x14ac:dyDescent="0.25">
      <c r="A1018" s="9"/>
      <c r="B1018" s="7" t="s">
        <v>19983</v>
      </c>
      <c r="C1018" t="s">
        <v>19989</v>
      </c>
      <c r="D1018" t="s">
        <v>19995</v>
      </c>
      <c r="E1018" t="s">
        <v>20001</v>
      </c>
      <c r="F1018" t="s">
        <v>20007</v>
      </c>
      <c r="G1018" t="s">
        <v>20013</v>
      </c>
      <c r="H1018" t="s">
        <v>20019</v>
      </c>
      <c r="I1018" t="s">
        <v>20025</v>
      </c>
      <c r="J1018" t="s">
        <v>20031</v>
      </c>
      <c r="K1018" t="s">
        <v>20037</v>
      </c>
      <c r="L1018" t="s">
        <v>20042</v>
      </c>
      <c r="M1018" t="s">
        <v>20047</v>
      </c>
      <c r="N1018" t="s">
        <v>20053</v>
      </c>
      <c r="O1018" t="s">
        <v>20059</v>
      </c>
      <c r="P1018" t="s">
        <v>20065</v>
      </c>
      <c r="Q1018" t="s">
        <v>20071</v>
      </c>
      <c r="R1018" t="s">
        <v>20077</v>
      </c>
      <c r="S1018" t="s">
        <v>20083</v>
      </c>
      <c r="T1018" t="s">
        <v>20089</v>
      </c>
      <c r="U1018" t="s">
        <v>20095</v>
      </c>
    </row>
    <row r="1019" spans="1:21" x14ac:dyDescent="0.25">
      <c r="A1019" s="9"/>
      <c r="B1019" s="7" t="s">
        <v>19984</v>
      </c>
      <c r="C1019" t="s">
        <v>19990</v>
      </c>
      <c r="D1019" t="s">
        <v>19996</v>
      </c>
      <c r="E1019" t="s">
        <v>20002</v>
      </c>
      <c r="F1019" t="s">
        <v>20008</v>
      </c>
      <c r="G1019" t="s">
        <v>20014</v>
      </c>
      <c r="H1019" t="s">
        <v>20020</v>
      </c>
      <c r="I1019" t="s">
        <v>20026</v>
      </c>
      <c r="J1019" t="s">
        <v>20032</v>
      </c>
      <c r="K1019" t="s">
        <v>20038</v>
      </c>
      <c r="L1019" t="s">
        <v>20043</v>
      </c>
      <c r="M1019" t="s">
        <v>20048</v>
      </c>
      <c r="N1019" t="s">
        <v>20054</v>
      </c>
      <c r="O1019" t="s">
        <v>20060</v>
      </c>
      <c r="P1019" t="s">
        <v>20066</v>
      </c>
      <c r="Q1019" t="s">
        <v>20072</v>
      </c>
      <c r="R1019" t="s">
        <v>20078</v>
      </c>
      <c r="S1019" t="s">
        <v>20084</v>
      </c>
      <c r="T1019" t="s">
        <v>20090</v>
      </c>
      <c r="U1019" t="s">
        <v>20096</v>
      </c>
    </row>
    <row r="1020" spans="1:21" x14ac:dyDescent="0.25">
      <c r="A1020" s="9"/>
      <c r="B1020" s="7" t="s">
        <v>19985</v>
      </c>
      <c r="C1020" t="s">
        <v>19991</v>
      </c>
      <c r="D1020" t="s">
        <v>19997</v>
      </c>
      <c r="E1020" t="s">
        <v>20003</v>
      </c>
      <c r="F1020" t="s">
        <v>20009</v>
      </c>
      <c r="G1020" t="s">
        <v>20015</v>
      </c>
      <c r="H1020" t="s">
        <v>20021</v>
      </c>
      <c r="I1020" t="s">
        <v>20027</v>
      </c>
      <c r="J1020" t="s">
        <v>20033</v>
      </c>
      <c r="K1020" t="s">
        <v>20039</v>
      </c>
      <c r="L1020" t="s">
        <v>20044</v>
      </c>
      <c r="M1020" t="s">
        <v>20049</v>
      </c>
      <c r="N1020" t="s">
        <v>20055</v>
      </c>
      <c r="O1020" t="s">
        <v>20061</v>
      </c>
      <c r="P1020" t="s">
        <v>20067</v>
      </c>
      <c r="Q1020" t="s">
        <v>20073</v>
      </c>
      <c r="R1020" t="s">
        <v>20079</v>
      </c>
      <c r="S1020" t="s">
        <v>20085</v>
      </c>
      <c r="T1020" t="s">
        <v>20091</v>
      </c>
      <c r="U1020" t="s">
        <v>20097</v>
      </c>
    </row>
    <row r="1021" spans="1:21" x14ac:dyDescent="0.25">
      <c r="A1021" s="9"/>
      <c r="B1021" s="7" t="s">
        <v>19986</v>
      </c>
      <c r="C1021" t="s">
        <v>19992</v>
      </c>
      <c r="D1021" t="s">
        <v>19998</v>
      </c>
      <c r="E1021" t="s">
        <v>20004</v>
      </c>
      <c r="F1021" t="s">
        <v>20010</v>
      </c>
      <c r="G1021" t="s">
        <v>20016</v>
      </c>
      <c r="H1021" t="s">
        <v>20022</v>
      </c>
      <c r="I1021" t="s">
        <v>20028</v>
      </c>
      <c r="J1021" t="s">
        <v>20034</v>
      </c>
      <c r="K1021" t="s">
        <v>20040</v>
      </c>
      <c r="L1021" t="s">
        <v>20045</v>
      </c>
      <c r="M1021" t="s">
        <v>20050</v>
      </c>
      <c r="N1021" t="s">
        <v>20056</v>
      </c>
      <c r="O1021" t="s">
        <v>20062</v>
      </c>
      <c r="P1021" t="s">
        <v>20068</v>
      </c>
      <c r="Q1021" t="s">
        <v>20074</v>
      </c>
      <c r="R1021" t="s">
        <v>20080</v>
      </c>
      <c r="S1021" t="s">
        <v>20086</v>
      </c>
      <c r="T1021" t="s">
        <v>20092</v>
      </c>
      <c r="U1021" t="s">
        <v>20098</v>
      </c>
    </row>
    <row r="1022" spans="1:21" x14ac:dyDescent="0.25">
      <c r="A1022" s="9"/>
      <c r="B1022" s="7" t="s">
        <v>19987</v>
      </c>
      <c r="C1022" t="s">
        <v>19993</v>
      </c>
      <c r="D1022" t="s">
        <v>19999</v>
      </c>
      <c r="E1022" t="s">
        <v>20005</v>
      </c>
      <c r="F1022" t="s">
        <v>20011</v>
      </c>
      <c r="G1022" t="s">
        <v>20017</v>
      </c>
      <c r="H1022" t="s">
        <v>20023</v>
      </c>
      <c r="I1022" t="s">
        <v>20029</v>
      </c>
      <c r="J1022" t="s">
        <v>20035</v>
      </c>
      <c r="K1022" t="s">
        <v>20041</v>
      </c>
      <c r="L1022" t="s">
        <v>20046</v>
      </c>
      <c r="M1022" t="s">
        <v>20051</v>
      </c>
      <c r="N1022" t="s">
        <v>20057</v>
      </c>
      <c r="O1022" t="s">
        <v>20063</v>
      </c>
      <c r="P1022" t="s">
        <v>20069</v>
      </c>
      <c r="Q1022" t="s">
        <v>20075</v>
      </c>
      <c r="R1022" t="s">
        <v>20081</v>
      </c>
      <c r="S1022" t="s">
        <v>20087</v>
      </c>
      <c r="T1022" t="s">
        <v>20093</v>
      </c>
      <c r="U1022" t="s">
        <v>20099</v>
      </c>
    </row>
    <row r="1023" spans="1:21" x14ac:dyDescent="0.25">
      <c r="A1023" s="9" t="s">
        <v>203</v>
      </c>
      <c r="B1023" s="7" t="s">
        <v>20100</v>
      </c>
      <c r="C1023" t="s">
        <v>20106</v>
      </c>
      <c r="D1023" t="s">
        <v>20112</v>
      </c>
      <c r="E1023" t="s">
        <v>20118</v>
      </c>
      <c r="F1023" t="s">
        <v>20124</v>
      </c>
      <c r="G1023" t="s">
        <v>20129</v>
      </c>
      <c r="H1023" t="s">
        <v>20135</v>
      </c>
      <c r="I1023" t="s">
        <v>20141</v>
      </c>
      <c r="J1023" t="s">
        <v>20147</v>
      </c>
      <c r="K1023" t="s">
        <v>20153</v>
      </c>
      <c r="L1023" t="s">
        <v>460</v>
      </c>
      <c r="M1023" t="s">
        <v>460</v>
      </c>
      <c r="N1023" t="s">
        <v>20169</v>
      </c>
      <c r="O1023" t="s">
        <v>20175</v>
      </c>
      <c r="P1023" t="s">
        <v>20181</v>
      </c>
      <c r="Q1023" t="s">
        <v>20187</v>
      </c>
      <c r="R1023" t="s">
        <v>20193</v>
      </c>
      <c r="S1023" t="s">
        <v>20199</v>
      </c>
      <c r="T1023" t="s">
        <v>20205</v>
      </c>
      <c r="U1023" t="s">
        <v>20211</v>
      </c>
    </row>
    <row r="1024" spans="1:21" x14ac:dyDescent="0.25">
      <c r="A1024" s="9"/>
      <c r="B1024" s="7" t="s">
        <v>20101</v>
      </c>
      <c r="C1024" t="s">
        <v>20107</v>
      </c>
      <c r="D1024" t="s">
        <v>20113</v>
      </c>
      <c r="E1024" t="s">
        <v>20119</v>
      </c>
      <c r="F1024" t="s">
        <v>20125</v>
      </c>
      <c r="G1024" t="s">
        <v>20130</v>
      </c>
      <c r="H1024" t="s">
        <v>20136</v>
      </c>
      <c r="I1024" t="s">
        <v>20142</v>
      </c>
      <c r="J1024" t="s">
        <v>20148</v>
      </c>
      <c r="K1024" t="s">
        <v>20154</v>
      </c>
      <c r="L1024" t="s">
        <v>20159</v>
      </c>
      <c r="M1024" t="s">
        <v>20164</v>
      </c>
      <c r="N1024" t="s">
        <v>20170</v>
      </c>
      <c r="O1024" t="s">
        <v>20176</v>
      </c>
      <c r="P1024" t="s">
        <v>20182</v>
      </c>
      <c r="Q1024" t="s">
        <v>20188</v>
      </c>
      <c r="R1024" t="s">
        <v>20194</v>
      </c>
      <c r="S1024" t="s">
        <v>20200</v>
      </c>
      <c r="T1024" t="s">
        <v>20206</v>
      </c>
      <c r="U1024" t="s">
        <v>20212</v>
      </c>
    </row>
    <row r="1025" spans="1:21" x14ac:dyDescent="0.25">
      <c r="A1025" s="9"/>
      <c r="B1025" s="7" t="s">
        <v>20102</v>
      </c>
      <c r="C1025" t="s">
        <v>20108</v>
      </c>
      <c r="D1025" t="s">
        <v>20114</v>
      </c>
      <c r="E1025" t="s">
        <v>20120</v>
      </c>
      <c r="F1025" t="s">
        <v>20126</v>
      </c>
      <c r="G1025" t="s">
        <v>20131</v>
      </c>
      <c r="H1025" t="s">
        <v>20137</v>
      </c>
      <c r="I1025" t="s">
        <v>20143</v>
      </c>
      <c r="J1025" t="s">
        <v>20149</v>
      </c>
      <c r="K1025" t="s">
        <v>20155</v>
      </c>
      <c r="L1025" t="s">
        <v>20160</v>
      </c>
      <c r="M1025" t="s">
        <v>20165</v>
      </c>
      <c r="N1025" t="s">
        <v>20171</v>
      </c>
      <c r="O1025" t="s">
        <v>20177</v>
      </c>
      <c r="P1025" t="s">
        <v>20183</v>
      </c>
      <c r="Q1025" t="s">
        <v>20189</v>
      </c>
      <c r="R1025" t="s">
        <v>20195</v>
      </c>
      <c r="S1025" t="s">
        <v>20201</v>
      </c>
      <c r="T1025" t="s">
        <v>20207</v>
      </c>
      <c r="U1025" t="s">
        <v>20213</v>
      </c>
    </row>
    <row r="1026" spans="1:21" x14ac:dyDescent="0.25">
      <c r="A1026" s="9"/>
      <c r="B1026" s="7" t="s">
        <v>20103</v>
      </c>
      <c r="C1026" t="s">
        <v>20109</v>
      </c>
      <c r="D1026" t="s">
        <v>20115</v>
      </c>
      <c r="E1026" t="s">
        <v>20121</v>
      </c>
      <c r="F1026" t="s">
        <v>20103</v>
      </c>
      <c r="G1026" t="s">
        <v>20132</v>
      </c>
      <c r="H1026" t="s">
        <v>20138</v>
      </c>
      <c r="I1026" t="s">
        <v>20144</v>
      </c>
      <c r="J1026" t="s">
        <v>20150</v>
      </c>
      <c r="K1026" t="s">
        <v>20156</v>
      </c>
      <c r="L1026" t="s">
        <v>20161</v>
      </c>
      <c r="M1026" t="s">
        <v>20166</v>
      </c>
      <c r="N1026" t="s">
        <v>20172</v>
      </c>
      <c r="O1026" t="s">
        <v>20178</v>
      </c>
      <c r="P1026" t="s">
        <v>20184</v>
      </c>
      <c r="Q1026" t="s">
        <v>20190</v>
      </c>
      <c r="R1026" t="s">
        <v>20196</v>
      </c>
      <c r="S1026" t="s">
        <v>20202</v>
      </c>
      <c r="T1026" t="s">
        <v>20208</v>
      </c>
      <c r="U1026" t="s">
        <v>20214</v>
      </c>
    </row>
    <row r="1027" spans="1:21" x14ac:dyDescent="0.25">
      <c r="A1027" s="9"/>
      <c r="B1027" s="7" t="s">
        <v>20104</v>
      </c>
      <c r="C1027" t="s">
        <v>20110</v>
      </c>
      <c r="D1027" t="s">
        <v>20116</v>
      </c>
      <c r="E1027" t="s">
        <v>20122</v>
      </c>
      <c r="F1027" t="s">
        <v>20127</v>
      </c>
      <c r="G1027" t="s">
        <v>20133</v>
      </c>
      <c r="H1027" t="s">
        <v>20139</v>
      </c>
      <c r="I1027" t="s">
        <v>20145</v>
      </c>
      <c r="J1027" t="s">
        <v>20151</v>
      </c>
      <c r="K1027" t="s">
        <v>20157</v>
      </c>
      <c r="L1027" t="s">
        <v>20162</v>
      </c>
      <c r="M1027" t="s">
        <v>20167</v>
      </c>
      <c r="N1027" t="s">
        <v>20173</v>
      </c>
      <c r="O1027" t="s">
        <v>20179</v>
      </c>
      <c r="P1027" t="s">
        <v>20185</v>
      </c>
      <c r="Q1027" t="s">
        <v>20191</v>
      </c>
      <c r="R1027" t="s">
        <v>20197</v>
      </c>
      <c r="S1027" t="s">
        <v>20203</v>
      </c>
      <c r="T1027" t="s">
        <v>20209</v>
      </c>
      <c r="U1027" t="s">
        <v>20215</v>
      </c>
    </row>
    <row r="1028" spans="1:21" x14ac:dyDescent="0.25">
      <c r="A1028" s="9"/>
      <c r="B1028" s="7" t="s">
        <v>20105</v>
      </c>
      <c r="C1028" t="s">
        <v>20111</v>
      </c>
      <c r="D1028" t="s">
        <v>20117</v>
      </c>
      <c r="E1028" t="s">
        <v>20123</v>
      </c>
      <c r="F1028" t="s">
        <v>20128</v>
      </c>
      <c r="G1028" t="s">
        <v>20134</v>
      </c>
      <c r="H1028" t="s">
        <v>20140</v>
      </c>
      <c r="I1028" t="s">
        <v>20146</v>
      </c>
      <c r="J1028" t="s">
        <v>20152</v>
      </c>
      <c r="K1028" t="s">
        <v>20158</v>
      </c>
      <c r="L1028" t="s">
        <v>20163</v>
      </c>
      <c r="M1028" t="s">
        <v>20168</v>
      </c>
      <c r="N1028" t="s">
        <v>20174</v>
      </c>
      <c r="O1028" t="s">
        <v>20180</v>
      </c>
      <c r="P1028" t="s">
        <v>20186</v>
      </c>
      <c r="Q1028" t="s">
        <v>20192</v>
      </c>
      <c r="R1028" t="s">
        <v>20198</v>
      </c>
      <c r="S1028" t="s">
        <v>20204</v>
      </c>
      <c r="T1028" t="s">
        <v>20210</v>
      </c>
      <c r="U1028" t="s">
        <v>20216</v>
      </c>
    </row>
    <row r="1029" spans="1:21" x14ac:dyDescent="0.25">
      <c r="A1029" s="9" t="s">
        <v>202</v>
      </c>
      <c r="B1029" s="7" t="s">
        <v>20217</v>
      </c>
      <c r="C1029" t="s">
        <v>20223</v>
      </c>
      <c r="D1029" t="s">
        <v>20229</v>
      </c>
      <c r="E1029" t="s">
        <v>20235</v>
      </c>
      <c r="F1029" t="s">
        <v>20241</v>
      </c>
      <c r="G1029" t="s">
        <v>20246</v>
      </c>
      <c r="H1029" t="s">
        <v>20252</v>
      </c>
      <c r="I1029" t="s">
        <v>20258</v>
      </c>
      <c r="J1029" t="s">
        <v>20264</v>
      </c>
      <c r="K1029" t="s">
        <v>20270</v>
      </c>
      <c r="L1029" t="s">
        <v>460</v>
      </c>
      <c r="M1029" t="s">
        <v>460</v>
      </c>
      <c r="N1029" t="s">
        <v>20286</v>
      </c>
      <c r="O1029" t="s">
        <v>20292</v>
      </c>
      <c r="P1029" t="s">
        <v>20298</v>
      </c>
      <c r="Q1029" t="s">
        <v>20304</v>
      </c>
      <c r="R1029" t="s">
        <v>20310</v>
      </c>
      <c r="S1029" t="s">
        <v>20316</v>
      </c>
      <c r="T1029" t="s">
        <v>20322</v>
      </c>
      <c r="U1029" t="s">
        <v>20328</v>
      </c>
    </row>
    <row r="1030" spans="1:21" x14ac:dyDescent="0.25">
      <c r="A1030" s="9"/>
      <c r="B1030" s="7" t="s">
        <v>20218</v>
      </c>
      <c r="C1030" t="s">
        <v>20224</v>
      </c>
      <c r="D1030" t="s">
        <v>20230</v>
      </c>
      <c r="E1030" t="s">
        <v>20236</v>
      </c>
      <c r="F1030" t="s">
        <v>20242</v>
      </c>
      <c r="G1030" t="s">
        <v>20247</v>
      </c>
      <c r="H1030" t="s">
        <v>20253</v>
      </c>
      <c r="I1030" t="s">
        <v>20259</v>
      </c>
      <c r="J1030" t="s">
        <v>20265</v>
      </c>
      <c r="K1030" t="s">
        <v>20271</v>
      </c>
      <c r="L1030" t="s">
        <v>20276</v>
      </c>
      <c r="M1030" t="s">
        <v>20281</v>
      </c>
      <c r="N1030" t="s">
        <v>20287</v>
      </c>
      <c r="O1030" t="s">
        <v>20293</v>
      </c>
      <c r="P1030" t="s">
        <v>20299</v>
      </c>
      <c r="Q1030" t="s">
        <v>20305</v>
      </c>
      <c r="R1030" t="s">
        <v>20311</v>
      </c>
      <c r="S1030" t="s">
        <v>20317</v>
      </c>
      <c r="T1030" t="s">
        <v>20323</v>
      </c>
      <c r="U1030" t="s">
        <v>20329</v>
      </c>
    </row>
    <row r="1031" spans="1:21" x14ac:dyDescent="0.25">
      <c r="A1031" s="9"/>
      <c r="B1031" s="7" t="s">
        <v>20219</v>
      </c>
      <c r="C1031" t="s">
        <v>20225</v>
      </c>
      <c r="D1031" t="s">
        <v>20231</v>
      </c>
      <c r="E1031" t="s">
        <v>20237</v>
      </c>
      <c r="F1031" t="s">
        <v>20243</v>
      </c>
      <c r="G1031" t="s">
        <v>20248</v>
      </c>
      <c r="H1031" t="s">
        <v>20254</v>
      </c>
      <c r="I1031" t="s">
        <v>20260</v>
      </c>
      <c r="J1031" t="s">
        <v>20266</v>
      </c>
      <c r="K1031" t="s">
        <v>20272</v>
      </c>
      <c r="L1031" t="s">
        <v>20277</v>
      </c>
      <c r="M1031" t="s">
        <v>20282</v>
      </c>
      <c r="N1031" t="s">
        <v>20288</v>
      </c>
      <c r="O1031" t="s">
        <v>20294</v>
      </c>
      <c r="P1031" t="s">
        <v>20300</v>
      </c>
      <c r="Q1031" t="s">
        <v>20306</v>
      </c>
      <c r="R1031" t="s">
        <v>20312</v>
      </c>
      <c r="S1031" t="s">
        <v>20318</v>
      </c>
      <c r="T1031" t="s">
        <v>20324</v>
      </c>
      <c r="U1031" t="s">
        <v>20330</v>
      </c>
    </row>
    <row r="1032" spans="1:21" x14ac:dyDescent="0.25">
      <c r="A1032" s="9"/>
      <c r="B1032" s="7" t="s">
        <v>20220</v>
      </c>
      <c r="C1032" t="s">
        <v>20226</v>
      </c>
      <c r="D1032" t="s">
        <v>20232</v>
      </c>
      <c r="E1032" t="s">
        <v>20238</v>
      </c>
      <c r="F1032" t="s">
        <v>20220</v>
      </c>
      <c r="G1032" t="s">
        <v>20249</v>
      </c>
      <c r="H1032" t="s">
        <v>20255</v>
      </c>
      <c r="I1032" t="s">
        <v>20261</v>
      </c>
      <c r="J1032" t="s">
        <v>20267</v>
      </c>
      <c r="K1032" t="s">
        <v>20273</v>
      </c>
      <c r="L1032" t="s">
        <v>20278</v>
      </c>
      <c r="M1032" t="s">
        <v>20283</v>
      </c>
      <c r="N1032" t="s">
        <v>20289</v>
      </c>
      <c r="O1032" t="s">
        <v>20295</v>
      </c>
      <c r="P1032" t="s">
        <v>20301</v>
      </c>
      <c r="Q1032" t="s">
        <v>20307</v>
      </c>
      <c r="R1032" t="s">
        <v>20313</v>
      </c>
      <c r="S1032" t="s">
        <v>20319</v>
      </c>
      <c r="T1032" t="s">
        <v>20325</v>
      </c>
      <c r="U1032" t="s">
        <v>20331</v>
      </c>
    </row>
    <row r="1033" spans="1:21" x14ac:dyDescent="0.25">
      <c r="A1033" s="9"/>
      <c r="B1033" s="7" t="s">
        <v>20221</v>
      </c>
      <c r="C1033" t="s">
        <v>20227</v>
      </c>
      <c r="D1033" t="s">
        <v>20233</v>
      </c>
      <c r="E1033" t="s">
        <v>20239</v>
      </c>
      <c r="F1033" t="s">
        <v>20244</v>
      </c>
      <c r="G1033" t="s">
        <v>20250</v>
      </c>
      <c r="H1033" t="s">
        <v>20256</v>
      </c>
      <c r="I1033" t="s">
        <v>20262</v>
      </c>
      <c r="J1033" t="s">
        <v>20268</v>
      </c>
      <c r="K1033" t="s">
        <v>20274</v>
      </c>
      <c r="L1033" t="s">
        <v>20279</v>
      </c>
      <c r="M1033" t="s">
        <v>20284</v>
      </c>
      <c r="N1033" t="s">
        <v>20290</v>
      </c>
      <c r="O1033" t="s">
        <v>20296</v>
      </c>
      <c r="P1033" t="s">
        <v>20302</v>
      </c>
      <c r="Q1033" t="s">
        <v>20308</v>
      </c>
      <c r="R1033" t="s">
        <v>20314</v>
      </c>
      <c r="S1033" t="s">
        <v>20320</v>
      </c>
      <c r="T1033" t="s">
        <v>20326</v>
      </c>
      <c r="U1033" t="s">
        <v>20332</v>
      </c>
    </row>
    <row r="1034" spans="1:21" x14ac:dyDescent="0.25">
      <c r="A1034" s="9"/>
      <c r="B1034" s="7" t="s">
        <v>20222</v>
      </c>
      <c r="C1034" t="s">
        <v>20228</v>
      </c>
      <c r="D1034" t="s">
        <v>20234</v>
      </c>
      <c r="E1034" t="s">
        <v>20240</v>
      </c>
      <c r="F1034" t="s">
        <v>20245</v>
      </c>
      <c r="G1034" t="s">
        <v>20251</v>
      </c>
      <c r="H1034" t="s">
        <v>20257</v>
      </c>
      <c r="I1034" t="s">
        <v>20263</v>
      </c>
      <c r="J1034" t="s">
        <v>20269</v>
      </c>
      <c r="K1034" t="s">
        <v>20275</v>
      </c>
      <c r="L1034" t="s">
        <v>20280</v>
      </c>
      <c r="M1034" t="s">
        <v>20285</v>
      </c>
      <c r="N1034" t="s">
        <v>20291</v>
      </c>
      <c r="O1034" t="s">
        <v>20297</v>
      </c>
      <c r="P1034" t="s">
        <v>20303</v>
      </c>
      <c r="Q1034" t="s">
        <v>20309</v>
      </c>
      <c r="R1034" t="s">
        <v>20315</v>
      </c>
      <c r="S1034" t="s">
        <v>20321</v>
      </c>
      <c r="T1034" t="s">
        <v>20327</v>
      </c>
      <c r="U1034" t="s">
        <v>20333</v>
      </c>
    </row>
    <row r="1035" spans="1:21" x14ac:dyDescent="0.25">
      <c r="A1035" s="9" t="s">
        <v>20451</v>
      </c>
      <c r="B1035" s="7" t="s">
        <v>20334</v>
      </c>
      <c r="C1035" t="s">
        <v>20340</v>
      </c>
      <c r="D1035" t="s">
        <v>20346</v>
      </c>
      <c r="E1035" t="s">
        <v>20352</v>
      </c>
      <c r="F1035" t="s">
        <v>20358</v>
      </c>
      <c r="G1035" t="s">
        <v>20363</v>
      </c>
      <c r="H1035" t="s">
        <v>20369</v>
      </c>
      <c r="I1035" t="s">
        <v>20375</v>
      </c>
      <c r="J1035" t="s">
        <v>20381</v>
      </c>
      <c r="K1035" t="s">
        <v>20387</v>
      </c>
      <c r="L1035" t="s">
        <v>460</v>
      </c>
      <c r="M1035" t="s">
        <v>460</v>
      </c>
      <c r="N1035" t="s">
        <v>20403</v>
      </c>
      <c r="O1035" t="s">
        <v>20409</v>
      </c>
      <c r="P1035" t="s">
        <v>20415</v>
      </c>
      <c r="Q1035" t="s">
        <v>20421</v>
      </c>
      <c r="R1035" t="s">
        <v>20427</v>
      </c>
      <c r="S1035" t="s">
        <v>20433</v>
      </c>
      <c r="T1035" t="s">
        <v>20439</v>
      </c>
      <c r="U1035" t="s">
        <v>20445</v>
      </c>
    </row>
    <row r="1036" spans="1:21" x14ac:dyDescent="0.25">
      <c r="A1036" s="9"/>
      <c r="B1036" s="7" t="s">
        <v>20335</v>
      </c>
      <c r="C1036" t="s">
        <v>20341</v>
      </c>
      <c r="D1036" t="s">
        <v>20347</v>
      </c>
      <c r="E1036" t="s">
        <v>20353</v>
      </c>
      <c r="F1036" t="s">
        <v>20359</v>
      </c>
      <c r="G1036" t="s">
        <v>20364</v>
      </c>
      <c r="H1036" t="s">
        <v>20370</v>
      </c>
      <c r="I1036" t="s">
        <v>20376</v>
      </c>
      <c r="J1036" t="s">
        <v>20382</v>
      </c>
      <c r="K1036" t="s">
        <v>20388</v>
      </c>
      <c r="L1036" t="s">
        <v>20393</v>
      </c>
      <c r="M1036" t="s">
        <v>20398</v>
      </c>
      <c r="N1036" t="s">
        <v>20404</v>
      </c>
      <c r="O1036" t="s">
        <v>20410</v>
      </c>
      <c r="P1036" t="s">
        <v>20416</v>
      </c>
      <c r="Q1036" t="s">
        <v>20422</v>
      </c>
      <c r="R1036" t="s">
        <v>20428</v>
      </c>
      <c r="S1036" t="s">
        <v>20434</v>
      </c>
      <c r="T1036" t="s">
        <v>20440</v>
      </c>
      <c r="U1036" t="s">
        <v>20446</v>
      </c>
    </row>
    <row r="1037" spans="1:21" x14ac:dyDescent="0.25">
      <c r="A1037" s="9"/>
      <c r="B1037" s="7" t="s">
        <v>20336</v>
      </c>
      <c r="C1037" t="s">
        <v>20342</v>
      </c>
      <c r="D1037" t="s">
        <v>20348</v>
      </c>
      <c r="E1037" t="s">
        <v>20354</v>
      </c>
      <c r="F1037" t="s">
        <v>20360</v>
      </c>
      <c r="G1037" t="s">
        <v>20365</v>
      </c>
      <c r="H1037" t="s">
        <v>20371</v>
      </c>
      <c r="I1037" t="s">
        <v>20377</v>
      </c>
      <c r="J1037" t="s">
        <v>20383</v>
      </c>
      <c r="K1037" t="s">
        <v>20389</v>
      </c>
      <c r="L1037" t="s">
        <v>20394</v>
      </c>
      <c r="M1037" t="s">
        <v>20399</v>
      </c>
      <c r="N1037" t="s">
        <v>20405</v>
      </c>
      <c r="O1037" t="s">
        <v>20411</v>
      </c>
      <c r="P1037" t="s">
        <v>20417</v>
      </c>
      <c r="Q1037" t="s">
        <v>20423</v>
      </c>
      <c r="R1037" t="s">
        <v>20429</v>
      </c>
      <c r="S1037" t="s">
        <v>20435</v>
      </c>
      <c r="T1037" t="s">
        <v>20441</v>
      </c>
      <c r="U1037" t="s">
        <v>20447</v>
      </c>
    </row>
    <row r="1038" spans="1:21" x14ac:dyDescent="0.25">
      <c r="A1038" s="9"/>
      <c r="B1038" s="7" t="s">
        <v>20337</v>
      </c>
      <c r="C1038" t="s">
        <v>20343</v>
      </c>
      <c r="D1038" t="s">
        <v>20349</v>
      </c>
      <c r="E1038" t="s">
        <v>20355</v>
      </c>
      <c r="F1038" t="s">
        <v>20337</v>
      </c>
      <c r="G1038" t="s">
        <v>20366</v>
      </c>
      <c r="H1038" t="s">
        <v>20372</v>
      </c>
      <c r="I1038" t="s">
        <v>20378</v>
      </c>
      <c r="J1038" t="s">
        <v>20384</v>
      </c>
      <c r="K1038" t="s">
        <v>20390</v>
      </c>
      <c r="L1038" t="s">
        <v>20395</v>
      </c>
      <c r="M1038" t="s">
        <v>20400</v>
      </c>
      <c r="N1038" t="s">
        <v>20406</v>
      </c>
      <c r="O1038" t="s">
        <v>20412</v>
      </c>
      <c r="P1038" t="s">
        <v>20418</v>
      </c>
      <c r="Q1038" t="s">
        <v>20424</v>
      </c>
      <c r="R1038" t="s">
        <v>20430</v>
      </c>
      <c r="S1038" t="s">
        <v>20436</v>
      </c>
      <c r="T1038" t="s">
        <v>20442</v>
      </c>
      <c r="U1038" t="s">
        <v>20448</v>
      </c>
    </row>
    <row r="1039" spans="1:21" x14ac:dyDescent="0.25">
      <c r="A1039" s="9"/>
      <c r="B1039" s="7" t="s">
        <v>20338</v>
      </c>
      <c r="C1039" t="s">
        <v>20344</v>
      </c>
      <c r="D1039" t="s">
        <v>20350</v>
      </c>
      <c r="E1039" t="s">
        <v>20356</v>
      </c>
      <c r="F1039" t="s">
        <v>20361</v>
      </c>
      <c r="G1039" t="s">
        <v>20367</v>
      </c>
      <c r="H1039" t="s">
        <v>20373</v>
      </c>
      <c r="I1039" t="s">
        <v>20379</v>
      </c>
      <c r="J1039" t="s">
        <v>20385</v>
      </c>
      <c r="K1039" t="s">
        <v>20391</v>
      </c>
      <c r="L1039" t="s">
        <v>20396</v>
      </c>
      <c r="M1039" t="s">
        <v>20401</v>
      </c>
      <c r="N1039" t="s">
        <v>20407</v>
      </c>
      <c r="O1039" t="s">
        <v>20413</v>
      </c>
      <c r="P1039" t="s">
        <v>20419</v>
      </c>
      <c r="Q1039" t="s">
        <v>20425</v>
      </c>
      <c r="R1039" t="s">
        <v>20431</v>
      </c>
      <c r="S1039" t="s">
        <v>20437</v>
      </c>
      <c r="T1039" t="s">
        <v>20443</v>
      </c>
      <c r="U1039" t="s">
        <v>20449</v>
      </c>
    </row>
    <row r="1040" spans="1:21" x14ac:dyDescent="0.25">
      <c r="A1040" s="9"/>
      <c r="B1040" s="7" t="s">
        <v>20339</v>
      </c>
      <c r="C1040" t="s">
        <v>20345</v>
      </c>
      <c r="D1040" t="s">
        <v>20351</v>
      </c>
      <c r="E1040" t="s">
        <v>20357</v>
      </c>
      <c r="F1040" t="s">
        <v>20362</v>
      </c>
      <c r="G1040" t="s">
        <v>20368</v>
      </c>
      <c r="H1040" t="s">
        <v>20374</v>
      </c>
      <c r="I1040" t="s">
        <v>20380</v>
      </c>
      <c r="J1040" t="s">
        <v>20386</v>
      </c>
      <c r="K1040" t="s">
        <v>20392</v>
      </c>
      <c r="L1040" t="s">
        <v>20397</v>
      </c>
      <c r="M1040" t="s">
        <v>20402</v>
      </c>
      <c r="N1040" t="s">
        <v>20408</v>
      </c>
      <c r="O1040" t="s">
        <v>20414</v>
      </c>
      <c r="P1040" t="s">
        <v>20420</v>
      </c>
      <c r="Q1040" t="s">
        <v>20426</v>
      </c>
      <c r="R1040" t="s">
        <v>20432</v>
      </c>
      <c r="S1040" t="s">
        <v>20438</v>
      </c>
      <c r="T1040" t="s">
        <v>20444</v>
      </c>
      <c r="U1040" t="s">
        <v>20450</v>
      </c>
    </row>
    <row r="1041" spans="1:21" x14ac:dyDescent="0.25">
      <c r="A1041" s="9" t="s">
        <v>201</v>
      </c>
      <c r="B1041" s="7" t="s">
        <v>20452</v>
      </c>
      <c r="C1041" t="s">
        <v>20458</v>
      </c>
      <c r="D1041" t="s">
        <v>20464</v>
      </c>
      <c r="E1041" t="s">
        <v>20470</v>
      </c>
      <c r="F1041" t="s">
        <v>20476</v>
      </c>
      <c r="G1041" t="s">
        <v>20481</v>
      </c>
      <c r="H1041" t="s">
        <v>20487</v>
      </c>
      <c r="I1041" t="s">
        <v>20493</v>
      </c>
      <c r="J1041" t="s">
        <v>20499</v>
      </c>
      <c r="K1041" t="s">
        <v>20505</v>
      </c>
      <c r="L1041" t="s">
        <v>460</v>
      </c>
      <c r="M1041" t="s">
        <v>460</v>
      </c>
      <c r="N1041" t="s">
        <v>20521</v>
      </c>
      <c r="O1041" t="s">
        <v>20527</v>
      </c>
      <c r="P1041" t="s">
        <v>20533</v>
      </c>
      <c r="Q1041" t="s">
        <v>20539</v>
      </c>
      <c r="R1041" t="s">
        <v>20545</v>
      </c>
      <c r="S1041" t="s">
        <v>20551</v>
      </c>
      <c r="T1041" t="s">
        <v>20557</v>
      </c>
      <c r="U1041" t="s">
        <v>20563</v>
      </c>
    </row>
    <row r="1042" spans="1:21" x14ac:dyDescent="0.25">
      <c r="A1042" s="9"/>
      <c r="B1042" s="7" t="s">
        <v>20453</v>
      </c>
      <c r="C1042" t="s">
        <v>20459</v>
      </c>
      <c r="D1042" t="s">
        <v>20465</v>
      </c>
      <c r="E1042" t="s">
        <v>20471</v>
      </c>
      <c r="F1042" t="s">
        <v>20477</v>
      </c>
      <c r="G1042" t="s">
        <v>20482</v>
      </c>
      <c r="H1042" t="s">
        <v>20488</v>
      </c>
      <c r="I1042" t="s">
        <v>20494</v>
      </c>
      <c r="J1042" t="s">
        <v>20500</v>
      </c>
      <c r="K1042" t="s">
        <v>20506</v>
      </c>
      <c r="L1042" t="s">
        <v>20511</v>
      </c>
      <c r="M1042" t="s">
        <v>20516</v>
      </c>
      <c r="N1042" t="s">
        <v>20522</v>
      </c>
      <c r="O1042" t="s">
        <v>20528</v>
      </c>
      <c r="P1042" t="s">
        <v>20534</v>
      </c>
      <c r="Q1042" t="s">
        <v>20540</v>
      </c>
      <c r="R1042" t="s">
        <v>20546</v>
      </c>
      <c r="S1042" t="s">
        <v>20552</v>
      </c>
      <c r="T1042" t="s">
        <v>20558</v>
      </c>
      <c r="U1042" t="s">
        <v>20564</v>
      </c>
    </row>
    <row r="1043" spans="1:21" x14ac:dyDescent="0.25">
      <c r="A1043" s="9"/>
      <c r="B1043" s="7" t="s">
        <v>20454</v>
      </c>
      <c r="C1043" t="s">
        <v>20460</v>
      </c>
      <c r="D1043" t="s">
        <v>20466</v>
      </c>
      <c r="E1043" t="s">
        <v>20472</v>
      </c>
      <c r="F1043" t="s">
        <v>20478</v>
      </c>
      <c r="G1043" t="s">
        <v>20483</v>
      </c>
      <c r="H1043" t="s">
        <v>20489</v>
      </c>
      <c r="I1043" t="s">
        <v>20495</v>
      </c>
      <c r="J1043" t="s">
        <v>20501</v>
      </c>
      <c r="K1043" t="s">
        <v>20507</v>
      </c>
      <c r="L1043" t="s">
        <v>20512</v>
      </c>
      <c r="M1043" t="s">
        <v>20517</v>
      </c>
      <c r="N1043" t="s">
        <v>20523</v>
      </c>
      <c r="O1043" t="s">
        <v>20529</v>
      </c>
      <c r="P1043" t="s">
        <v>20535</v>
      </c>
      <c r="Q1043" t="s">
        <v>20541</v>
      </c>
      <c r="R1043" t="s">
        <v>20547</v>
      </c>
      <c r="S1043" t="s">
        <v>20553</v>
      </c>
      <c r="T1043" t="s">
        <v>20559</v>
      </c>
      <c r="U1043" t="s">
        <v>20565</v>
      </c>
    </row>
    <row r="1044" spans="1:21" x14ac:dyDescent="0.25">
      <c r="A1044" s="9"/>
      <c r="B1044" s="7" t="s">
        <v>20455</v>
      </c>
      <c r="C1044" t="s">
        <v>20461</v>
      </c>
      <c r="D1044" t="s">
        <v>20467</v>
      </c>
      <c r="E1044" t="s">
        <v>20473</v>
      </c>
      <c r="F1044" t="s">
        <v>20455</v>
      </c>
      <c r="G1044" t="s">
        <v>20484</v>
      </c>
      <c r="H1044" t="s">
        <v>20490</v>
      </c>
      <c r="I1044" t="s">
        <v>20496</v>
      </c>
      <c r="J1044" t="s">
        <v>20502</v>
      </c>
      <c r="K1044" t="s">
        <v>20508</v>
      </c>
      <c r="L1044" t="s">
        <v>20513</v>
      </c>
      <c r="M1044" t="s">
        <v>20518</v>
      </c>
      <c r="N1044" t="s">
        <v>20524</v>
      </c>
      <c r="O1044" t="s">
        <v>20530</v>
      </c>
      <c r="P1044" t="s">
        <v>20536</v>
      </c>
      <c r="Q1044" t="s">
        <v>20542</v>
      </c>
      <c r="R1044" t="s">
        <v>20548</v>
      </c>
      <c r="S1044" t="s">
        <v>20554</v>
      </c>
      <c r="T1044" t="s">
        <v>20560</v>
      </c>
      <c r="U1044" t="s">
        <v>20566</v>
      </c>
    </row>
    <row r="1045" spans="1:21" x14ac:dyDescent="0.25">
      <c r="A1045" s="9"/>
      <c r="B1045" s="7" t="s">
        <v>20456</v>
      </c>
      <c r="C1045" t="s">
        <v>20462</v>
      </c>
      <c r="D1045" t="s">
        <v>20468</v>
      </c>
      <c r="E1045" t="s">
        <v>20474</v>
      </c>
      <c r="F1045" t="s">
        <v>20479</v>
      </c>
      <c r="G1045" t="s">
        <v>20485</v>
      </c>
      <c r="H1045" t="s">
        <v>20491</v>
      </c>
      <c r="I1045" t="s">
        <v>20497</v>
      </c>
      <c r="J1045" t="s">
        <v>20503</v>
      </c>
      <c r="K1045" t="s">
        <v>20509</v>
      </c>
      <c r="L1045" t="s">
        <v>20514</v>
      </c>
      <c r="M1045" t="s">
        <v>20519</v>
      </c>
      <c r="N1045" t="s">
        <v>20525</v>
      </c>
      <c r="O1045" t="s">
        <v>20531</v>
      </c>
      <c r="P1045" t="s">
        <v>20537</v>
      </c>
      <c r="Q1045" t="s">
        <v>20543</v>
      </c>
      <c r="R1045" t="s">
        <v>20549</v>
      </c>
      <c r="S1045" t="s">
        <v>20555</v>
      </c>
      <c r="T1045" t="s">
        <v>20561</v>
      </c>
      <c r="U1045" t="s">
        <v>20567</v>
      </c>
    </row>
    <row r="1046" spans="1:21" x14ac:dyDescent="0.25">
      <c r="A1046" s="9"/>
      <c r="B1046" s="7" t="s">
        <v>20457</v>
      </c>
      <c r="C1046" t="s">
        <v>20463</v>
      </c>
      <c r="D1046" t="s">
        <v>20469</v>
      </c>
      <c r="E1046" t="s">
        <v>20475</v>
      </c>
      <c r="F1046" t="s">
        <v>20480</v>
      </c>
      <c r="G1046" t="s">
        <v>20486</v>
      </c>
      <c r="H1046" t="s">
        <v>20492</v>
      </c>
      <c r="I1046" t="s">
        <v>20498</v>
      </c>
      <c r="J1046" t="s">
        <v>20504</v>
      </c>
      <c r="K1046" t="s">
        <v>20510</v>
      </c>
      <c r="L1046" t="s">
        <v>20515</v>
      </c>
      <c r="M1046" t="s">
        <v>20520</v>
      </c>
      <c r="N1046" t="s">
        <v>20526</v>
      </c>
      <c r="O1046" t="s">
        <v>20532</v>
      </c>
      <c r="P1046" t="s">
        <v>20538</v>
      </c>
      <c r="Q1046" t="s">
        <v>20544</v>
      </c>
      <c r="R1046" t="s">
        <v>20550</v>
      </c>
      <c r="S1046" t="s">
        <v>20556</v>
      </c>
      <c r="T1046" t="s">
        <v>20562</v>
      </c>
      <c r="U1046" t="s">
        <v>20568</v>
      </c>
    </row>
    <row r="1047" spans="1:21" x14ac:dyDescent="0.25">
      <c r="A1047" s="9" t="s">
        <v>200</v>
      </c>
      <c r="B1047" s="7" t="s">
        <v>499</v>
      </c>
      <c r="C1047" t="s">
        <v>505</v>
      </c>
      <c r="D1047" t="s">
        <v>511</v>
      </c>
      <c r="E1047" t="s">
        <v>517</v>
      </c>
      <c r="F1047" t="s">
        <v>523</v>
      </c>
      <c r="G1047" t="s">
        <v>529</v>
      </c>
      <c r="H1047" t="s">
        <v>535</v>
      </c>
      <c r="I1047" t="s">
        <v>541</v>
      </c>
      <c r="J1047" t="s">
        <v>547</v>
      </c>
      <c r="K1047" t="s">
        <v>553</v>
      </c>
      <c r="L1047" t="s">
        <v>460</v>
      </c>
      <c r="M1047" t="s">
        <v>460</v>
      </c>
      <c r="N1047" t="s">
        <v>569</v>
      </c>
      <c r="O1047" t="s">
        <v>575</v>
      </c>
      <c r="P1047" t="s">
        <v>581</v>
      </c>
      <c r="Q1047" t="s">
        <v>587</v>
      </c>
      <c r="R1047" t="s">
        <v>593</v>
      </c>
      <c r="S1047" t="s">
        <v>599</v>
      </c>
      <c r="T1047" t="s">
        <v>605</v>
      </c>
      <c r="U1047" t="s">
        <v>611</v>
      </c>
    </row>
    <row r="1048" spans="1:21" x14ac:dyDescent="0.25">
      <c r="A1048" s="9"/>
      <c r="B1048" s="7" t="s">
        <v>500</v>
      </c>
      <c r="C1048" t="s">
        <v>506</v>
      </c>
      <c r="D1048" t="s">
        <v>512</v>
      </c>
      <c r="E1048" t="s">
        <v>518</v>
      </c>
      <c r="F1048" t="s">
        <v>524</v>
      </c>
      <c r="G1048" t="s">
        <v>530</v>
      </c>
      <c r="H1048" t="s">
        <v>536</v>
      </c>
      <c r="I1048" t="s">
        <v>542</v>
      </c>
      <c r="J1048" t="s">
        <v>548</v>
      </c>
      <c r="K1048" t="s">
        <v>554</v>
      </c>
      <c r="L1048" t="s">
        <v>559</v>
      </c>
      <c r="M1048" t="s">
        <v>564</v>
      </c>
      <c r="N1048" t="s">
        <v>570</v>
      </c>
      <c r="O1048" t="s">
        <v>576</v>
      </c>
      <c r="P1048" t="s">
        <v>582</v>
      </c>
      <c r="Q1048" t="s">
        <v>588</v>
      </c>
      <c r="R1048" t="s">
        <v>594</v>
      </c>
      <c r="S1048" t="s">
        <v>600</v>
      </c>
      <c r="T1048" t="s">
        <v>606</v>
      </c>
      <c r="U1048" t="s">
        <v>612</v>
      </c>
    </row>
    <row r="1049" spans="1:21" x14ac:dyDescent="0.25">
      <c r="A1049" s="9"/>
      <c r="B1049" s="7" t="s">
        <v>501</v>
      </c>
      <c r="C1049" t="s">
        <v>507</v>
      </c>
      <c r="D1049" t="s">
        <v>513</v>
      </c>
      <c r="E1049" t="s">
        <v>519</v>
      </c>
      <c r="F1049" t="s">
        <v>525</v>
      </c>
      <c r="G1049" t="s">
        <v>531</v>
      </c>
      <c r="H1049" t="s">
        <v>537</v>
      </c>
      <c r="I1049" t="s">
        <v>543</v>
      </c>
      <c r="J1049" t="s">
        <v>549</v>
      </c>
      <c r="K1049" t="s">
        <v>555</v>
      </c>
      <c r="L1049" t="s">
        <v>560</v>
      </c>
      <c r="M1049" t="s">
        <v>565</v>
      </c>
      <c r="N1049" t="s">
        <v>571</v>
      </c>
      <c r="O1049" t="s">
        <v>577</v>
      </c>
      <c r="P1049" t="s">
        <v>583</v>
      </c>
      <c r="Q1049" t="s">
        <v>589</v>
      </c>
      <c r="R1049" t="s">
        <v>595</v>
      </c>
      <c r="S1049" t="s">
        <v>601</v>
      </c>
      <c r="T1049" t="s">
        <v>607</v>
      </c>
      <c r="U1049" t="s">
        <v>613</v>
      </c>
    </row>
    <row r="1050" spans="1:21" x14ac:dyDescent="0.25">
      <c r="A1050" s="9"/>
      <c r="B1050" s="7" t="s">
        <v>502</v>
      </c>
      <c r="C1050" t="s">
        <v>508</v>
      </c>
      <c r="D1050" t="s">
        <v>514</v>
      </c>
      <c r="E1050" t="s">
        <v>520</v>
      </c>
      <c r="F1050" t="s">
        <v>526</v>
      </c>
      <c r="G1050" t="s">
        <v>532</v>
      </c>
      <c r="H1050" t="s">
        <v>538</v>
      </c>
      <c r="I1050" t="s">
        <v>544</v>
      </c>
      <c r="J1050" t="s">
        <v>550</v>
      </c>
      <c r="K1050" t="s">
        <v>556</v>
      </c>
      <c r="L1050" t="s">
        <v>561</v>
      </c>
      <c r="M1050" t="s">
        <v>566</v>
      </c>
      <c r="N1050" t="s">
        <v>572</v>
      </c>
      <c r="O1050" t="s">
        <v>578</v>
      </c>
      <c r="P1050" t="s">
        <v>584</v>
      </c>
      <c r="Q1050" t="s">
        <v>590</v>
      </c>
      <c r="R1050" t="s">
        <v>596</v>
      </c>
      <c r="S1050" t="s">
        <v>602</v>
      </c>
      <c r="T1050" t="s">
        <v>608</v>
      </c>
      <c r="U1050" t="s">
        <v>614</v>
      </c>
    </row>
    <row r="1051" spans="1:21" x14ac:dyDescent="0.25">
      <c r="A1051" s="9"/>
      <c r="B1051" s="7" t="s">
        <v>503</v>
      </c>
      <c r="C1051" t="s">
        <v>509</v>
      </c>
      <c r="D1051" t="s">
        <v>515</v>
      </c>
      <c r="E1051" t="s">
        <v>521</v>
      </c>
      <c r="F1051" t="s">
        <v>527</v>
      </c>
      <c r="G1051" t="s">
        <v>533</v>
      </c>
      <c r="H1051" t="s">
        <v>539</v>
      </c>
      <c r="I1051" t="s">
        <v>545</v>
      </c>
      <c r="J1051" t="s">
        <v>551</v>
      </c>
      <c r="K1051" t="s">
        <v>557</v>
      </c>
      <c r="L1051" t="s">
        <v>562</v>
      </c>
      <c r="M1051" t="s">
        <v>567</v>
      </c>
      <c r="N1051" t="s">
        <v>573</v>
      </c>
      <c r="O1051" t="s">
        <v>579</v>
      </c>
      <c r="P1051" t="s">
        <v>585</v>
      </c>
      <c r="Q1051" t="s">
        <v>591</v>
      </c>
      <c r="R1051" t="s">
        <v>597</v>
      </c>
      <c r="S1051" t="s">
        <v>603</v>
      </c>
      <c r="T1051" t="s">
        <v>609</v>
      </c>
      <c r="U1051" t="s">
        <v>615</v>
      </c>
    </row>
    <row r="1052" spans="1:21" x14ac:dyDescent="0.25">
      <c r="A1052" s="9"/>
      <c r="B1052" s="7" t="s">
        <v>504</v>
      </c>
      <c r="C1052" t="s">
        <v>510</v>
      </c>
      <c r="D1052" t="s">
        <v>516</v>
      </c>
      <c r="E1052" t="s">
        <v>522</v>
      </c>
      <c r="F1052" t="s">
        <v>528</v>
      </c>
      <c r="G1052" t="s">
        <v>534</v>
      </c>
      <c r="H1052" t="s">
        <v>540</v>
      </c>
      <c r="I1052" t="s">
        <v>546</v>
      </c>
      <c r="J1052" t="s">
        <v>552</v>
      </c>
      <c r="K1052" t="s">
        <v>558</v>
      </c>
      <c r="L1052" t="s">
        <v>563</v>
      </c>
      <c r="M1052" t="s">
        <v>568</v>
      </c>
      <c r="N1052" t="s">
        <v>574</v>
      </c>
      <c r="O1052" t="s">
        <v>580</v>
      </c>
      <c r="P1052" t="s">
        <v>586</v>
      </c>
      <c r="Q1052" t="s">
        <v>592</v>
      </c>
      <c r="R1052" t="s">
        <v>598</v>
      </c>
      <c r="S1052" t="s">
        <v>604</v>
      </c>
      <c r="T1052" t="s">
        <v>610</v>
      </c>
      <c r="U1052" t="s">
        <v>616</v>
      </c>
    </row>
    <row r="1053" spans="1:21" x14ac:dyDescent="0.25">
      <c r="A1053" s="9" t="s">
        <v>199</v>
      </c>
      <c r="B1053" s="7" t="s">
        <v>20569</v>
      </c>
      <c r="C1053" t="s">
        <v>20575</v>
      </c>
      <c r="D1053" t="s">
        <v>20581</v>
      </c>
      <c r="E1053" t="s">
        <v>20587</v>
      </c>
      <c r="F1053" t="s">
        <v>20593</v>
      </c>
      <c r="G1053" t="s">
        <v>20599</v>
      </c>
      <c r="H1053" t="s">
        <v>20605</v>
      </c>
      <c r="I1053" t="s">
        <v>20611</v>
      </c>
      <c r="J1053" t="s">
        <v>20617</v>
      </c>
      <c r="K1053" t="s">
        <v>20623</v>
      </c>
      <c r="L1053" t="s">
        <v>460</v>
      </c>
      <c r="M1053" t="s">
        <v>460</v>
      </c>
      <c r="N1053" t="s">
        <v>20639</v>
      </c>
      <c r="O1053" t="s">
        <v>20645</v>
      </c>
      <c r="P1053" t="s">
        <v>20651</v>
      </c>
      <c r="Q1053" t="s">
        <v>20657</v>
      </c>
      <c r="R1053" t="s">
        <v>20663</v>
      </c>
      <c r="S1053" t="s">
        <v>20669</v>
      </c>
      <c r="T1053" t="s">
        <v>20675</v>
      </c>
      <c r="U1053" t="s">
        <v>20681</v>
      </c>
    </row>
    <row r="1054" spans="1:21" x14ac:dyDescent="0.25">
      <c r="A1054" s="9"/>
      <c r="B1054" s="7" t="s">
        <v>20570</v>
      </c>
      <c r="C1054" t="s">
        <v>20576</v>
      </c>
      <c r="D1054" t="s">
        <v>20582</v>
      </c>
      <c r="E1054" t="s">
        <v>20588</v>
      </c>
      <c r="F1054" t="s">
        <v>20594</v>
      </c>
      <c r="G1054" t="s">
        <v>20600</v>
      </c>
      <c r="H1054" t="s">
        <v>20606</v>
      </c>
      <c r="I1054" t="s">
        <v>20612</v>
      </c>
      <c r="J1054" t="s">
        <v>20618</v>
      </c>
      <c r="K1054" t="s">
        <v>20624</v>
      </c>
      <c r="L1054" t="s">
        <v>20629</v>
      </c>
      <c r="M1054" t="s">
        <v>20634</v>
      </c>
      <c r="N1054" t="s">
        <v>20640</v>
      </c>
      <c r="O1054" t="s">
        <v>20646</v>
      </c>
      <c r="P1054" t="s">
        <v>20652</v>
      </c>
      <c r="Q1054" t="s">
        <v>20658</v>
      </c>
      <c r="R1054" t="s">
        <v>20664</v>
      </c>
      <c r="S1054" t="s">
        <v>20670</v>
      </c>
      <c r="T1054" t="s">
        <v>20676</v>
      </c>
      <c r="U1054" t="s">
        <v>20682</v>
      </c>
    </row>
    <row r="1055" spans="1:21" x14ac:dyDescent="0.25">
      <c r="A1055" s="9"/>
      <c r="B1055" s="7" t="s">
        <v>20571</v>
      </c>
      <c r="C1055" t="s">
        <v>20577</v>
      </c>
      <c r="D1055" t="s">
        <v>20583</v>
      </c>
      <c r="E1055" t="s">
        <v>20589</v>
      </c>
      <c r="F1055" t="s">
        <v>20595</v>
      </c>
      <c r="G1055" t="s">
        <v>20601</v>
      </c>
      <c r="H1055" t="s">
        <v>20607</v>
      </c>
      <c r="I1055" t="s">
        <v>20613</v>
      </c>
      <c r="J1055" t="s">
        <v>20619</v>
      </c>
      <c r="K1055" t="s">
        <v>20625</v>
      </c>
      <c r="L1055" t="s">
        <v>20630</v>
      </c>
      <c r="M1055" t="s">
        <v>20635</v>
      </c>
      <c r="N1055" t="s">
        <v>20641</v>
      </c>
      <c r="O1055" t="s">
        <v>20647</v>
      </c>
      <c r="P1055" t="s">
        <v>20653</v>
      </c>
      <c r="Q1055" t="s">
        <v>20659</v>
      </c>
      <c r="R1055" t="s">
        <v>20665</v>
      </c>
      <c r="S1055" t="s">
        <v>20671</v>
      </c>
      <c r="T1055" t="s">
        <v>20677</v>
      </c>
      <c r="U1055" t="s">
        <v>20683</v>
      </c>
    </row>
    <row r="1056" spans="1:21" x14ac:dyDescent="0.25">
      <c r="A1056" s="9"/>
      <c r="B1056" s="7" t="s">
        <v>20572</v>
      </c>
      <c r="C1056" t="s">
        <v>20578</v>
      </c>
      <c r="D1056" t="s">
        <v>20584</v>
      </c>
      <c r="E1056" t="s">
        <v>20590</v>
      </c>
      <c r="F1056" t="s">
        <v>20596</v>
      </c>
      <c r="G1056" t="s">
        <v>20602</v>
      </c>
      <c r="H1056" t="s">
        <v>20608</v>
      </c>
      <c r="I1056" t="s">
        <v>20614</v>
      </c>
      <c r="J1056" t="s">
        <v>20620</v>
      </c>
      <c r="K1056" t="s">
        <v>20626</v>
      </c>
      <c r="L1056" t="s">
        <v>20631</v>
      </c>
      <c r="M1056" t="s">
        <v>20636</v>
      </c>
      <c r="N1056" t="s">
        <v>20642</v>
      </c>
      <c r="O1056" t="s">
        <v>20648</v>
      </c>
      <c r="P1056" t="s">
        <v>20654</v>
      </c>
      <c r="Q1056" t="s">
        <v>20660</v>
      </c>
      <c r="R1056" t="s">
        <v>20666</v>
      </c>
      <c r="S1056" t="s">
        <v>20672</v>
      </c>
      <c r="T1056" t="s">
        <v>20678</v>
      </c>
      <c r="U1056" t="s">
        <v>20684</v>
      </c>
    </row>
    <row r="1057" spans="1:21" x14ac:dyDescent="0.25">
      <c r="A1057" s="9"/>
      <c r="B1057" s="7" t="s">
        <v>20573</v>
      </c>
      <c r="C1057" t="s">
        <v>20579</v>
      </c>
      <c r="D1057" t="s">
        <v>20585</v>
      </c>
      <c r="E1057" t="s">
        <v>20591</v>
      </c>
      <c r="F1057" t="s">
        <v>20597</v>
      </c>
      <c r="G1057" t="s">
        <v>20603</v>
      </c>
      <c r="H1057" t="s">
        <v>20609</v>
      </c>
      <c r="I1057" t="s">
        <v>20615</v>
      </c>
      <c r="J1057" t="s">
        <v>20621</v>
      </c>
      <c r="K1057" t="s">
        <v>20627</v>
      </c>
      <c r="L1057" t="s">
        <v>20632</v>
      </c>
      <c r="M1057" t="s">
        <v>20637</v>
      </c>
      <c r="N1057" t="s">
        <v>20643</v>
      </c>
      <c r="O1057" t="s">
        <v>20649</v>
      </c>
      <c r="P1057" t="s">
        <v>20655</v>
      </c>
      <c r="Q1057" t="s">
        <v>20661</v>
      </c>
      <c r="R1057" t="s">
        <v>20667</v>
      </c>
      <c r="S1057" t="s">
        <v>20673</v>
      </c>
      <c r="T1057" t="s">
        <v>20679</v>
      </c>
      <c r="U1057" t="s">
        <v>20685</v>
      </c>
    </row>
    <row r="1058" spans="1:21" x14ac:dyDescent="0.25">
      <c r="A1058" s="9"/>
      <c r="B1058" s="7" t="s">
        <v>20574</v>
      </c>
      <c r="C1058" t="s">
        <v>20580</v>
      </c>
      <c r="D1058" t="s">
        <v>20586</v>
      </c>
      <c r="E1058" t="s">
        <v>20592</v>
      </c>
      <c r="F1058" t="s">
        <v>20598</v>
      </c>
      <c r="G1058" t="s">
        <v>20604</v>
      </c>
      <c r="H1058" t="s">
        <v>20610</v>
      </c>
      <c r="I1058" t="s">
        <v>20616</v>
      </c>
      <c r="J1058" t="s">
        <v>20622</v>
      </c>
      <c r="K1058" t="s">
        <v>20628</v>
      </c>
      <c r="L1058" t="s">
        <v>20633</v>
      </c>
      <c r="M1058" t="s">
        <v>20638</v>
      </c>
      <c r="N1058" t="s">
        <v>20644</v>
      </c>
      <c r="O1058" t="s">
        <v>20650</v>
      </c>
      <c r="P1058" t="s">
        <v>20656</v>
      </c>
      <c r="Q1058" t="s">
        <v>20662</v>
      </c>
      <c r="R1058" t="s">
        <v>20668</v>
      </c>
      <c r="S1058" t="s">
        <v>20674</v>
      </c>
      <c r="T1058" t="s">
        <v>20680</v>
      </c>
      <c r="U1058" t="s">
        <v>20686</v>
      </c>
    </row>
    <row r="1059" spans="1:21" x14ac:dyDescent="0.25">
      <c r="A1059" s="9" t="s">
        <v>198</v>
      </c>
      <c r="B1059" s="7" t="s">
        <v>20687</v>
      </c>
      <c r="C1059" t="s">
        <v>20693</v>
      </c>
      <c r="D1059" t="s">
        <v>20699</v>
      </c>
      <c r="E1059" t="s">
        <v>20705</v>
      </c>
      <c r="F1059" t="s">
        <v>20711</v>
      </c>
      <c r="G1059" t="s">
        <v>20716</v>
      </c>
      <c r="H1059" t="s">
        <v>20722</v>
      </c>
      <c r="I1059" t="s">
        <v>20728</v>
      </c>
      <c r="J1059" t="s">
        <v>20734</v>
      </c>
      <c r="K1059" t="s">
        <v>20740</v>
      </c>
      <c r="L1059" t="s">
        <v>460</v>
      </c>
      <c r="M1059" t="s">
        <v>460</v>
      </c>
      <c r="N1059" t="s">
        <v>20756</v>
      </c>
      <c r="O1059" t="s">
        <v>20762</v>
      </c>
      <c r="P1059" t="s">
        <v>20768</v>
      </c>
      <c r="Q1059" t="s">
        <v>20774</v>
      </c>
      <c r="R1059" t="s">
        <v>20780</v>
      </c>
      <c r="S1059" t="s">
        <v>20786</v>
      </c>
      <c r="T1059" t="s">
        <v>20792</v>
      </c>
      <c r="U1059" t="s">
        <v>20798</v>
      </c>
    </row>
    <row r="1060" spans="1:21" x14ac:dyDescent="0.25">
      <c r="A1060" s="9"/>
      <c r="B1060" s="7" t="s">
        <v>20688</v>
      </c>
      <c r="C1060" t="s">
        <v>20694</v>
      </c>
      <c r="D1060" t="s">
        <v>20700</v>
      </c>
      <c r="E1060" t="s">
        <v>20706</v>
      </c>
      <c r="F1060" t="s">
        <v>20712</v>
      </c>
      <c r="G1060" t="s">
        <v>20717</v>
      </c>
      <c r="H1060" t="s">
        <v>20723</v>
      </c>
      <c r="I1060" t="s">
        <v>20729</v>
      </c>
      <c r="J1060" t="s">
        <v>20735</v>
      </c>
      <c r="K1060" t="s">
        <v>20741</v>
      </c>
      <c r="L1060" t="s">
        <v>20746</v>
      </c>
      <c r="M1060" t="s">
        <v>20751</v>
      </c>
      <c r="N1060" t="s">
        <v>20757</v>
      </c>
      <c r="O1060" t="s">
        <v>20763</v>
      </c>
      <c r="P1060" t="s">
        <v>20769</v>
      </c>
      <c r="Q1060" t="s">
        <v>20775</v>
      </c>
      <c r="R1060" t="s">
        <v>20781</v>
      </c>
      <c r="S1060" t="s">
        <v>20787</v>
      </c>
      <c r="T1060" t="s">
        <v>20793</v>
      </c>
      <c r="U1060" t="s">
        <v>20799</v>
      </c>
    </row>
    <row r="1061" spans="1:21" x14ac:dyDescent="0.25">
      <c r="A1061" s="9"/>
      <c r="B1061" s="7" t="s">
        <v>20689</v>
      </c>
      <c r="C1061" t="s">
        <v>20695</v>
      </c>
      <c r="D1061" t="s">
        <v>20701</v>
      </c>
      <c r="E1061" t="s">
        <v>20707</v>
      </c>
      <c r="F1061" t="s">
        <v>20713</v>
      </c>
      <c r="G1061" t="s">
        <v>20718</v>
      </c>
      <c r="H1061" t="s">
        <v>20724</v>
      </c>
      <c r="I1061" t="s">
        <v>20730</v>
      </c>
      <c r="J1061" t="s">
        <v>20736</v>
      </c>
      <c r="K1061" t="s">
        <v>20742</v>
      </c>
      <c r="L1061" t="s">
        <v>20747</v>
      </c>
      <c r="M1061" t="s">
        <v>20752</v>
      </c>
      <c r="N1061" t="s">
        <v>20758</v>
      </c>
      <c r="O1061" t="s">
        <v>20764</v>
      </c>
      <c r="P1061" t="s">
        <v>20770</v>
      </c>
      <c r="Q1061" t="s">
        <v>20776</v>
      </c>
      <c r="R1061" t="s">
        <v>20782</v>
      </c>
      <c r="S1061" t="s">
        <v>20788</v>
      </c>
      <c r="T1061" t="s">
        <v>20794</v>
      </c>
      <c r="U1061" t="s">
        <v>20800</v>
      </c>
    </row>
    <row r="1062" spans="1:21" x14ac:dyDescent="0.25">
      <c r="A1062" s="9"/>
      <c r="B1062" s="7" t="s">
        <v>20690</v>
      </c>
      <c r="C1062" t="s">
        <v>20696</v>
      </c>
      <c r="D1062" t="s">
        <v>20702</v>
      </c>
      <c r="E1062" t="s">
        <v>20708</v>
      </c>
      <c r="F1062" t="s">
        <v>20690</v>
      </c>
      <c r="G1062" t="s">
        <v>20719</v>
      </c>
      <c r="H1062" t="s">
        <v>20725</v>
      </c>
      <c r="I1062" t="s">
        <v>20731</v>
      </c>
      <c r="J1062" t="s">
        <v>20737</v>
      </c>
      <c r="K1062" t="s">
        <v>20743</v>
      </c>
      <c r="L1062" t="s">
        <v>20748</v>
      </c>
      <c r="M1062" t="s">
        <v>20753</v>
      </c>
      <c r="N1062" t="s">
        <v>20759</v>
      </c>
      <c r="O1062" t="s">
        <v>20765</v>
      </c>
      <c r="P1062" t="s">
        <v>20771</v>
      </c>
      <c r="Q1062" t="s">
        <v>20777</v>
      </c>
      <c r="R1062" t="s">
        <v>20783</v>
      </c>
      <c r="S1062" t="s">
        <v>20789</v>
      </c>
      <c r="T1062" t="s">
        <v>20795</v>
      </c>
      <c r="U1062" t="s">
        <v>20801</v>
      </c>
    </row>
    <row r="1063" spans="1:21" x14ac:dyDescent="0.25">
      <c r="A1063" s="9"/>
      <c r="B1063" s="7" t="s">
        <v>20691</v>
      </c>
      <c r="C1063" t="s">
        <v>20697</v>
      </c>
      <c r="D1063" t="s">
        <v>20703</v>
      </c>
      <c r="E1063" t="s">
        <v>20709</v>
      </c>
      <c r="F1063" t="s">
        <v>20714</v>
      </c>
      <c r="G1063" t="s">
        <v>20720</v>
      </c>
      <c r="H1063" t="s">
        <v>20726</v>
      </c>
      <c r="I1063" t="s">
        <v>20732</v>
      </c>
      <c r="J1063" t="s">
        <v>20738</v>
      </c>
      <c r="K1063" t="s">
        <v>20744</v>
      </c>
      <c r="L1063" t="s">
        <v>20749</v>
      </c>
      <c r="M1063" t="s">
        <v>20754</v>
      </c>
      <c r="N1063" t="s">
        <v>20760</v>
      </c>
      <c r="O1063" t="s">
        <v>20766</v>
      </c>
      <c r="P1063" t="s">
        <v>20772</v>
      </c>
      <c r="Q1063" t="s">
        <v>20778</v>
      </c>
      <c r="R1063" t="s">
        <v>20784</v>
      </c>
      <c r="S1063" t="s">
        <v>20790</v>
      </c>
      <c r="T1063" t="s">
        <v>20796</v>
      </c>
      <c r="U1063" t="s">
        <v>20802</v>
      </c>
    </row>
    <row r="1064" spans="1:21" x14ac:dyDescent="0.25">
      <c r="A1064" s="9"/>
      <c r="B1064" s="7" t="s">
        <v>20692</v>
      </c>
      <c r="C1064" t="s">
        <v>20698</v>
      </c>
      <c r="D1064" t="s">
        <v>20704</v>
      </c>
      <c r="E1064" t="s">
        <v>20710</v>
      </c>
      <c r="F1064" t="s">
        <v>20715</v>
      </c>
      <c r="G1064" t="s">
        <v>20721</v>
      </c>
      <c r="H1064" t="s">
        <v>20727</v>
      </c>
      <c r="I1064" t="s">
        <v>20733</v>
      </c>
      <c r="J1064" t="s">
        <v>20739</v>
      </c>
      <c r="K1064" t="s">
        <v>20745</v>
      </c>
      <c r="L1064" t="s">
        <v>20750</v>
      </c>
      <c r="M1064" t="s">
        <v>20755</v>
      </c>
      <c r="N1064" t="s">
        <v>20761</v>
      </c>
      <c r="O1064" t="s">
        <v>20767</v>
      </c>
      <c r="P1064" t="s">
        <v>20773</v>
      </c>
      <c r="Q1064" t="s">
        <v>20779</v>
      </c>
      <c r="R1064" t="s">
        <v>20785</v>
      </c>
      <c r="S1064" t="s">
        <v>20791</v>
      </c>
      <c r="T1064" t="s">
        <v>20797</v>
      </c>
      <c r="U1064" t="s">
        <v>20803</v>
      </c>
    </row>
    <row r="1065" spans="1:21" x14ac:dyDescent="0.25">
      <c r="A1065" s="9" t="s">
        <v>197</v>
      </c>
      <c r="B1065" s="7" t="s">
        <v>20804</v>
      </c>
      <c r="C1065" t="s">
        <v>20810</v>
      </c>
      <c r="D1065" t="s">
        <v>20816</v>
      </c>
      <c r="E1065" t="s">
        <v>20822</v>
      </c>
      <c r="F1065" t="s">
        <v>20828</v>
      </c>
      <c r="G1065" t="s">
        <v>20834</v>
      </c>
      <c r="H1065" t="s">
        <v>20840</v>
      </c>
      <c r="I1065" t="s">
        <v>20846</v>
      </c>
      <c r="J1065" t="s">
        <v>20852</v>
      </c>
      <c r="K1065" t="s">
        <v>20858</v>
      </c>
      <c r="L1065" t="s">
        <v>460</v>
      </c>
      <c r="M1065" t="s">
        <v>460</v>
      </c>
      <c r="N1065" t="s">
        <v>20874</v>
      </c>
      <c r="O1065" t="s">
        <v>20880</v>
      </c>
      <c r="P1065" t="s">
        <v>20886</v>
      </c>
      <c r="Q1065" t="s">
        <v>20892</v>
      </c>
      <c r="R1065" t="s">
        <v>20898</v>
      </c>
      <c r="S1065" t="s">
        <v>20904</v>
      </c>
      <c r="T1065" t="s">
        <v>20910</v>
      </c>
      <c r="U1065" t="s">
        <v>20916</v>
      </c>
    </row>
    <row r="1066" spans="1:21" x14ac:dyDescent="0.25">
      <c r="A1066" s="9"/>
      <c r="B1066" s="7" t="s">
        <v>20805</v>
      </c>
      <c r="C1066" t="s">
        <v>20811</v>
      </c>
      <c r="D1066" t="s">
        <v>20817</v>
      </c>
      <c r="E1066" t="s">
        <v>20823</v>
      </c>
      <c r="F1066" t="s">
        <v>20829</v>
      </c>
      <c r="G1066" t="s">
        <v>20835</v>
      </c>
      <c r="H1066" t="s">
        <v>20841</v>
      </c>
      <c r="I1066" t="s">
        <v>20847</v>
      </c>
      <c r="J1066" t="s">
        <v>20853</v>
      </c>
      <c r="K1066" t="s">
        <v>20859</v>
      </c>
      <c r="L1066" t="s">
        <v>20864</v>
      </c>
      <c r="M1066" t="s">
        <v>20869</v>
      </c>
      <c r="N1066" t="s">
        <v>20875</v>
      </c>
      <c r="O1066" t="s">
        <v>20881</v>
      </c>
      <c r="P1066" t="s">
        <v>20887</v>
      </c>
      <c r="Q1066" t="s">
        <v>20893</v>
      </c>
      <c r="R1066" t="s">
        <v>20899</v>
      </c>
      <c r="S1066" t="s">
        <v>20905</v>
      </c>
      <c r="T1066" t="s">
        <v>20911</v>
      </c>
      <c r="U1066" t="s">
        <v>20917</v>
      </c>
    </row>
    <row r="1067" spans="1:21" x14ac:dyDescent="0.25">
      <c r="A1067" s="9"/>
      <c r="B1067" s="7" t="s">
        <v>20806</v>
      </c>
      <c r="C1067" t="s">
        <v>20812</v>
      </c>
      <c r="D1067" t="s">
        <v>20818</v>
      </c>
      <c r="E1067" t="s">
        <v>20824</v>
      </c>
      <c r="F1067" t="s">
        <v>20830</v>
      </c>
      <c r="G1067" t="s">
        <v>20836</v>
      </c>
      <c r="H1067" t="s">
        <v>20842</v>
      </c>
      <c r="I1067" t="s">
        <v>20848</v>
      </c>
      <c r="J1067" t="s">
        <v>20854</v>
      </c>
      <c r="K1067" t="s">
        <v>20860</v>
      </c>
      <c r="L1067" t="s">
        <v>20865</v>
      </c>
      <c r="M1067" t="s">
        <v>20870</v>
      </c>
      <c r="N1067" t="s">
        <v>20876</v>
      </c>
      <c r="O1067" t="s">
        <v>20882</v>
      </c>
      <c r="P1067" t="s">
        <v>20888</v>
      </c>
      <c r="Q1067" t="s">
        <v>20894</v>
      </c>
      <c r="R1067" t="s">
        <v>20900</v>
      </c>
      <c r="S1067" t="s">
        <v>20906</v>
      </c>
      <c r="T1067" t="s">
        <v>20912</v>
      </c>
      <c r="U1067" t="s">
        <v>20918</v>
      </c>
    </row>
    <row r="1068" spans="1:21" x14ac:dyDescent="0.25">
      <c r="A1068" s="9"/>
      <c r="B1068" s="7" t="s">
        <v>20807</v>
      </c>
      <c r="C1068" t="s">
        <v>20813</v>
      </c>
      <c r="D1068" t="s">
        <v>20819</v>
      </c>
      <c r="E1068" t="s">
        <v>20825</v>
      </c>
      <c r="F1068" t="s">
        <v>20831</v>
      </c>
      <c r="G1068" t="s">
        <v>20837</v>
      </c>
      <c r="H1068" t="s">
        <v>20843</v>
      </c>
      <c r="I1068" t="s">
        <v>20849</v>
      </c>
      <c r="J1068" t="s">
        <v>20855</v>
      </c>
      <c r="K1068" t="s">
        <v>20861</v>
      </c>
      <c r="L1068" t="s">
        <v>20866</v>
      </c>
      <c r="M1068" t="s">
        <v>20871</v>
      </c>
      <c r="N1068" t="s">
        <v>20877</v>
      </c>
      <c r="O1068" t="s">
        <v>20883</v>
      </c>
      <c r="P1068" t="s">
        <v>20889</v>
      </c>
      <c r="Q1068" t="s">
        <v>20895</v>
      </c>
      <c r="R1068" t="s">
        <v>20901</v>
      </c>
      <c r="S1068" t="s">
        <v>20907</v>
      </c>
      <c r="T1068" t="s">
        <v>20913</v>
      </c>
      <c r="U1068" t="s">
        <v>20919</v>
      </c>
    </row>
    <row r="1069" spans="1:21" x14ac:dyDescent="0.25">
      <c r="A1069" s="9"/>
      <c r="B1069" s="7" t="s">
        <v>20808</v>
      </c>
      <c r="C1069" t="s">
        <v>20814</v>
      </c>
      <c r="D1069" t="s">
        <v>20820</v>
      </c>
      <c r="E1069" t="s">
        <v>20826</v>
      </c>
      <c r="F1069" t="s">
        <v>20832</v>
      </c>
      <c r="G1069" t="s">
        <v>20838</v>
      </c>
      <c r="H1069" t="s">
        <v>20844</v>
      </c>
      <c r="I1069" t="s">
        <v>20850</v>
      </c>
      <c r="J1069" t="s">
        <v>20856</v>
      </c>
      <c r="K1069" t="s">
        <v>20862</v>
      </c>
      <c r="L1069" t="s">
        <v>20867</v>
      </c>
      <c r="M1069" t="s">
        <v>20872</v>
      </c>
      <c r="N1069" t="s">
        <v>20878</v>
      </c>
      <c r="O1069" t="s">
        <v>20884</v>
      </c>
      <c r="P1069" t="s">
        <v>20890</v>
      </c>
      <c r="Q1069" t="s">
        <v>20896</v>
      </c>
      <c r="R1069" t="s">
        <v>20902</v>
      </c>
      <c r="S1069" t="s">
        <v>20908</v>
      </c>
      <c r="T1069" t="s">
        <v>20914</v>
      </c>
      <c r="U1069" t="s">
        <v>20920</v>
      </c>
    </row>
    <row r="1070" spans="1:21" x14ac:dyDescent="0.25">
      <c r="A1070" s="9"/>
      <c r="B1070" s="7" t="s">
        <v>20809</v>
      </c>
      <c r="C1070" t="s">
        <v>20815</v>
      </c>
      <c r="D1070" t="s">
        <v>20821</v>
      </c>
      <c r="E1070" t="s">
        <v>20827</v>
      </c>
      <c r="F1070" t="s">
        <v>20833</v>
      </c>
      <c r="G1070" t="s">
        <v>20839</v>
      </c>
      <c r="H1070" t="s">
        <v>20845</v>
      </c>
      <c r="I1070" t="s">
        <v>20851</v>
      </c>
      <c r="J1070" t="s">
        <v>20857</v>
      </c>
      <c r="K1070" t="s">
        <v>20863</v>
      </c>
      <c r="L1070" t="s">
        <v>20868</v>
      </c>
      <c r="M1070" t="s">
        <v>20873</v>
      </c>
      <c r="N1070" t="s">
        <v>20879</v>
      </c>
      <c r="O1070" t="s">
        <v>20885</v>
      </c>
      <c r="P1070" t="s">
        <v>20891</v>
      </c>
      <c r="Q1070" t="s">
        <v>20897</v>
      </c>
      <c r="R1070" t="s">
        <v>20903</v>
      </c>
      <c r="S1070" t="s">
        <v>20909</v>
      </c>
      <c r="T1070" t="s">
        <v>20915</v>
      </c>
      <c r="U1070" t="s">
        <v>20921</v>
      </c>
    </row>
    <row r="1071" spans="1:21" x14ac:dyDescent="0.25">
      <c r="A1071" s="9" t="s">
        <v>196</v>
      </c>
      <c r="B1071" s="7" t="s">
        <v>20922</v>
      </c>
      <c r="C1071" t="s">
        <v>20928</v>
      </c>
      <c r="D1071" t="s">
        <v>20934</v>
      </c>
      <c r="E1071" t="s">
        <v>20940</v>
      </c>
      <c r="F1071" t="s">
        <v>20946</v>
      </c>
      <c r="G1071" t="s">
        <v>20952</v>
      </c>
      <c r="H1071" t="s">
        <v>20958</v>
      </c>
      <c r="I1071" t="s">
        <v>20964</v>
      </c>
      <c r="J1071" t="s">
        <v>20970</v>
      </c>
      <c r="K1071" t="s">
        <v>20976</v>
      </c>
      <c r="L1071" t="s">
        <v>460</v>
      </c>
      <c r="M1071" t="s">
        <v>460</v>
      </c>
      <c r="N1071" t="s">
        <v>20992</v>
      </c>
      <c r="O1071" t="s">
        <v>20998</v>
      </c>
      <c r="P1071" t="s">
        <v>21004</v>
      </c>
      <c r="Q1071" t="s">
        <v>21010</v>
      </c>
      <c r="R1071" t="s">
        <v>21016</v>
      </c>
      <c r="S1071" t="s">
        <v>21022</v>
      </c>
      <c r="T1071" t="s">
        <v>21028</v>
      </c>
      <c r="U1071" t="s">
        <v>21034</v>
      </c>
    </row>
    <row r="1072" spans="1:21" x14ac:dyDescent="0.25">
      <c r="A1072" s="9"/>
      <c r="B1072" s="7" t="s">
        <v>20923</v>
      </c>
      <c r="C1072" t="s">
        <v>20929</v>
      </c>
      <c r="D1072" t="s">
        <v>20935</v>
      </c>
      <c r="E1072" t="s">
        <v>20941</v>
      </c>
      <c r="F1072" t="s">
        <v>20947</v>
      </c>
      <c r="G1072" t="s">
        <v>20953</v>
      </c>
      <c r="H1072" t="s">
        <v>20959</v>
      </c>
      <c r="I1072" t="s">
        <v>20965</v>
      </c>
      <c r="J1072" t="s">
        <v>20971</v>
      </c>
      <c r="K1072" t="s">
        <v>20977</v>
      </c>
      <c r="L1072" t="s">
        <v>20982</v>
      </c>
      <c r="M1072" t="s">
        <v>20987</v>
      </c>
      <c r="N1072" t="s">
        <v>20993</v>
      </c>
      <c r="O1072" t="s">
        <v>20999</v>
      </c>
      <c r="P1072" t="s">
        <v>21005</v>
      </c>
      <c r="Q1072" t="s">
        <v>21011</v>
      </c>
      <c r="R1072" t="s">
        <v>21017</v>
      </c>
      <c r="S1072" t="s">
        <v>21023</v>
      </c>
      <c r="T1072" t="s">
        <v>21029</v>
      </c>
      <c r="U1072" t="s">
        <v>21035</v>
      </c>
    </row>
    <row r="1073" spans="1:21" x14ac:dyDescent="0.25">
      <c r="A1073" s="9"/>
      <c r="B1073" s="7" t="s">
        <v>20924</v>
      </c>
      <c r="C1073" t="s">
        <v>20930</v>
      </c>
      <c r="D1073" t="s">
        <v>20936</v>
      </c>
      <c r="E1073" t="s">
        <v>20942</v>
      </c>
      <c r="F1073" t="s">
        <v>20948</v>
      </c>
      <c r="G1073" t="s">
        <v>20954</v>
      </c>
      <c r="H1073" t="s">
        <v>20960</v>
      </c>
      <c r="I1073" t="s">
        <v>20966</v>
      </c>
      <c r="J1073" t="s">
        <v>20972</v>
      </c>
      <c r="K1073" t="s">
        <v>20978</v>
      </c>
      <c r="L1073" t="s">
        <v>20983</v>
      </c>
      <c r="M1073" t="s">
        <v>20988</v>
      </c>
      <c r="N1073" t="s">
        <v>20994</v>
      </c>
      <c r="O1073" t="s">
        <v>21000</v>
      </c>
      <c r="P1073" t="s">
        <v>21006</v>
      </c>
      <c r="Q1073" t="s">
        <v>21012</v>
      </c>
      <c r="R1073" t="s">
        <v>21018</v>
      </c>
      <c r="S1073" t="s">
        <v>21024</v>
      </c>
      <c r="T1073" t="s">
        <v>21030</v>
      </c>
      <c r="U1073" t="s">
        <v>21036</v>
      </c>
    </row>
    <row r="1074" spans="1:21" x14ac:dyDescent="0.25">
      <c r="A1074" s="9"/>
      <c r="B1074" s="7" t="s">
        <v>20925</v>
      </c>
      <c r="C1074" t="s">
        <v>20931</v>
      </c>
      <c r="D1074" t="s">
        <v>20937</v>
      </c>
      <c r="E1074" t="s">
        <v>20943</v>
      </c>
      <c r="F1074" t="s">
        <v>20949</v>
      </c>
      <c r="G1074" t="s">
        <v>20955</v>
      </c>
      <c r="H1074" t="s">
        <v>20961</v>
      </c>
      <c r="I1074" t="s">
        <v>20967</v>
      </c>
      <c r="J1074" t="s">
        <v>20973</v>
      </c>
      <c r="K1074" t="s">
        <v>20979</v>
      </c>
      <c r="L1074" t="s">
        <v>20984</v>
      </c>
      <c r="M1074" t="s">
        <v>20989</v>
      </c>
      <c r="N1074" t="s">
        <v>20995</v>
      </c>
      <c r="O1074" t="s">
        <v>21001</v>
      </c>
      <c r="P1074" t="s">
        <v>21007</v>
      </c>
      <c r="Q1074" t="s">
        <v>21013</v>
      </c>
      <c r="R1074" t="s">
        <v>21019</v>
      </c>
      <c r="S1074" t="s">
        <v>21025</v>
      </c>
      <c r="T1074" t="s">
        <v>21031</v>
      </c>
      <c r="U1074" t="s">
        <v>21037</v>
      </c>
    </row>
    <row r="1075" spans="1:21" x14ac:dyDescent="0.25">
      <c r="A1075" s="9"/>
      <c r="B1075" s="7" t="s">
        <v>20926</v>
      </c>
      <c r="C1075" t="s">
        <v>20932</v>
      </c>
      <c r="D1075" t="s">
        <v>20938</v>
      </c>
      <c r="E1075" t="s">
        <v>20944</v>
      </c>
      <c r="F1075" t="s">
        <v>20950</v>
      </c>
      <c r="G1075" t="s">
        <v>20956</v>
      </c>
      <c r="H1075" t="s">
        <v>20962</v>
      </c>
      <c r="I1075" t="s">
        <v>20968</v>
      </c>
      <c r="J1075" t="s">
        <v>20974</v>
      </c>
      <c r="K1075" t="s">
        <v>20980</v>
      </c>
      <c r="L1075" t="s">
        <v>20985</v>
      </c>
      <c r="M1075" t="s">
        <v>20990</v>
      </c>
      <c r="N1075" t="s">
        <v>20996</v>
      </c>
      <c r="O1075" t="s">
        <v>21002</v>
      </c>
      <c r="P1075" t="s">
        <v>21008</v>
      </c>
      <c r="Q1075" t="s">
        <v>21014</v>
      </c>
      <c r="R1075" t="s">
        <v>21020</v>
      </c>
      <c r="S1075" t="s">
        <v>21026</v>
      </c>
      <c r="T1075" t="s">
        <v>21032</v>
      </c>
      <c r="U1075" t="s">
        <v>21038</v>
      </c>
    </row>
    <row r="1076" spans="1:21" x14ac:dyDescent="0.25">
      <c r="A1076" s="9"/>
      <c r="B1076" s="7" t="s">
        <v>20927</v>
      </c>
      <c r="C1076" t="s">
        <v>20933</v>
      </c>
      <c r="D1076" t="s">
        <v>20939</v>
      </c>
      <c r="E1076" t="s">
        <v>20945</v>
      </c>
      <c r="F1076" t="s">
        <v>20951</v>
      </c>
      <c r="G1076" t="s">
        <v>20957</v>
      </c>
      <c r="H1076" t="s">
        <v>20963</v>
      </c>
      <c r="I1076" t="s">
        <v>20969</v>
      </c>
      <c r="J1076" t="s">
        <v>20975</v>
      </c>
      <c r="K1076" t="s">
        <v>20981</v>
      </c>
      <c r="L1076" t="s">
        <v>20986</v>
      </c>
      <c r="M1076" t="s">
        <v>20991</v>
      </c>
      <c r="N1076" t="s">
        <v>20997</v>
      </c>
      <c r="O1076" t="s">
        <v>21003</v>
      </c>
      <c r="P1076" t="s">
        <v>21009</v>
      </c>
      <c r="Q1076" t="s">
        <v>21015</v>
      </c>
      <c r="R1076" t="s">
        <v>21021</v>
      </c>
      <c r="S1076" t="s">
        <v>21027</v>
      </c>
      <c r="T1076" t="s">
        <v>21033</v>
      </c>
      <c r="U1076" t="s">
        <v>21039</v>
      </c>
    </row>
    <row r="1077" spans="1:21" x14ac:dyDescent="0.25">
      <c r="A1077" s="9" t="s">
        <v>195</v>
      </c>
      <c r="B1077" s="7" t="s">
        <v>21040</v>
      </c>
      <c r="C1077" t="s">
        <v>21046</v>
      </c>
      <c r="D1077" t="s">
        <v>21052</v>
      </c>
      <c r="E1077" t="s">
        <v>21058</v>
      </c>
      <c r="F1077" t="s">
        <v>21064</v>
      </c>
      <c r="G1077" t="s">
        <v>21070</v>
      </c>
      <c r="H1077" t="s">
        <v>21076</v>
      </c>
      <c r="I1077" t="s">
        <v>21082</v>
      </c>
      <c r="J1077" t="s">
        <v>21088</v>
      </c>
      <c r="K1077" t="s">
        <v>21094</v>
      </c>
      <c r="L1077" t="s">
        <v>460</v>
      </c>
      <c r="M1077" t="s">
        <v>460</v>
      </c>
      <c r="N1077" t="s">
        <v>21110</v>
      </c>
      <c r="O1077" t="s">
        <v>21116</v>
      </c>
      <c r="P1077" t="s">
        <v>21122</v>
      </c>
      <c r="Q1077" t="s">
        <v>21128</v>
      </c>
      <c r="R1077" t="s">
        <v>21134</v>
      </c>
      <c r="S1077" t="s">
        <v>21140</v>
      </c>
      <c r="T1077" t="s">
        <v>21146</v>
      </c>
      <c r="U1077" t="s">
        <v>21152</v>
      </c>
    </row>
    <row r="1078" spans="1:21" x14ac:dyDescent="0.25">
      <c r="A1078" s="9"/>
      <c r="B1078" s="7" t="s">
        <v>21041</v>
      </c>
      <c r="C1078" t="s">
        <v>21047</v>
      </c>
      <c r="D1078" t="s">
        <v>21053</v>
      </c>
      <c r="E1078" t="s">
        <v>21059</v>
      </c>
      <c r="F1078" t="s">
        <v>21065</v>
      </c>
      <c r="G1078" t="s">
        <v>21071</v>
      </c>
      <c r="H1078" t="s">
        <v>21077</v>
      </c>
      <c r="I1078" t="s">
        <v>21083</v>
      </c>
      <c r="J1078" t="s">
        <v>21089</v>
      </c>
      <c r="K1078" t="s">
        <v>21095</v>
      </c>
      <c r="L1078" t="s">
        <v>21100</v>
      </c>
      <c r="M1078" t="s">
        <v>21105</v>
      </c>
      <c r="N1078" t="s">
        <v>21111</v>
      </c>
      <c r="O1078" t="s">
        <v>21117</v>
      </c>
      <c r="P1078" t="s">
        <v>21123</v>
      </c>
      <c r="Q1078" t="s">
        <v>21129</v>
      </c>
      <c r="R1078" t="s">
        <v>21135</v>
      </c>
      <c r="S1078" t="s">
        <v>21141</v>
      </c>
      <c r="T1078" t="s">
        <v>21147</v>
      </c>
      <c r="U1078" t="s">
        <v>21153</v>
      </c>
    </row>
    <row r="1079" spans="1:21" x14ac:dyDescent="0.25">
      <c r="A1079" s="9"/>
      <c r="B1079" s="7" t="s">
        <v>21042</v>
      </c>
      <c r="C1079" t="s">
        <v>21048</v>
      </c>
      <c r="D1079" t="s">
        <v>21054</v>
      </c>
      <c r="E1079" t="s">
        <v>21060</v>
      </c>
      <c r="F1079" t="s">
        <v>21066</v>
      </c>
      <c r="G1079" t="s">
        <v>21072</v>
      </c>
      <c r="H1079" t="s">
        <v>21078</v>
      </c>
      <c r="I1079" t="s">
        <v>21084</v>
      </c>
      <c r="J1079" t="s">
        <v>21090</v>
      </c>
      <c r="K1079" t="s">
        <v>21096</v>
      </c>
      <c r="L1079" t="s">
        <v>21101</v>
      </c>
      <c r="M1079" t="s">
        <v>21106</v>
      </c>
      <c r="N1079" t="s">
        <v>21112</v>
      </c>
      <c r="O1079" t="s">
        <v>21118</v>
      </c>
      <c r="P1079" t="s">
        <v>21124</v>
      </c>
      <c r="Q1079" t="s">
        <v>21130</v>
      </c>
      <c r="R1079" t="s">
        <v>21136</v>
      </c>
      <c r="S1079" t="s">
        <v>21142</v>
      </c>
      <c r="T1079" t="s">
        <v>21148</v>
      </c>
      <c r="U1079" t="s">
        <v>21154</v>
      </c>
    </row>
    <row r="1080" spans="1:21" x14ac:dyDescent="0.25">
      <c r="A1080" s="9"/>
      <c r="B1080" s="7" t="s">
        <v>21043</v>
      </c>
      <c r="C1080" t="s">
        <v>21049</v>
      </c>
      <c r="D1080" t="s">
        <v>21055</v>
      </c>
      <c r="E1080" t="s">
        <v>21061</v>
      </c>
      <c r="F1080" t="s">
        <v>21067</v>
      </c>
      <c r="G1080" t="s">
        <v>21073</v>
      </c>
      <c r="H1080" t="s">
        <v>21079</v>
      </c>
      <c r="I1080" t="s">
        <v>21085</v>
      </c>
      <c r="J1080" t="s">
        <v>21091</v>
      </c>
      <c r="K1080" t="s">
        <v>21097</v>
      </c>
      <c r="L1080" t="s">
        <v>21102</v>
      </c>
      <c r="M1080" t="s">
        <v>21107</v>
      </c>
      <c r="N1080" t="s">
        <v>21113</v>
      </c>
      <c r="O1080" t="s">
        <v>21119</v>
      </c>
      <c r="P1080" t="s">
        <v>21125</v>
      </c>
      <c r="Q1080" t="s">
        <v>21131</v>
      </c>
      <c r="R1080" t="s">
        <v>21137</v>
      </c>
      <c r="S1080" t="s">
        <v>21143</v>
      </c>
      <c r="T1080" t="s">
        <v>21149</v>
      </c>
      <c r="U1080" t="s">
        <v>21155</v>
      </c>
    </row>
    <row r="1081" spans="1:21" x14ac:dyDescent="0.25">
      <c r="A1081" s="9"/>
      <c r="B1081" s="7" t="s">
        <v>21044</v>
      </c>
      <c r="C1081" t="s">
        <v>21050</v>
      </c>
      <c r="D1081" t="s">
        <v>21056</v>
      </c>
      <c r="E1081" t="s">
        <v>21062</v>
      </c>
      <c r="F1081" t="s">
        <v>21068</v>
      </c>
      <c r="G1081" t="s">
        <v>21074</v>
      </c>
      <c r="H1081" t="s">
        <v>21080</v>
      </c>
      <c r="I1081" t="s">
        <v>21086</v>
      </c>
      <c r="J1081" t="s">
        <v>21092</v>
      </c>
      <c r="K1081" t="s">
        <v>21098</v>
      </c>
      <c r="L1081" t="s">
        <v>21103</v>
      </c>
      <c r="M1081" t="s">
        <v>21108</v>
      </c>
      <c r="N1081" t="s">
        <v>21114</v>
      </c>
      <c r="O1081" t="s">
        <v>21120</v>
      </c>
      <c r="P1081" t="s">
        <v>21126</v>
      </c>
      <c r="Q1081" t="s">
        <v>21132</v>
      </c>
      <c r="R1081" t="s">
        <v>21138</v>
      </c>
      <c r="S1081" t="s">
        <v>21144</v>
      </c>
      <c r="T1081" t="s">
        <v>21150</v>
      </c>
      <c r="U1081" t="s">
        <v>21156</v>
      </c>
    </row>
    <row r="1082" spans="1:21" x14ac:dyDescent="0.25">
      <c r="A1082" s="9"/>
      <c r="B1082" s="7" t="s">
        <v>21045</v>
      </c>
      <c r="C1082" t="s">
        <v>21051</v>
      </c>
      <c r="D1082" t="s">
        <v>21057</v>
      </c>
      <c r="E1082" t="s">
        <v>21063</v>
      </c>
      <c r="F1082" t="s">
        <v>21069</v>
      </c>
      <c r="G1082" t="s">
        <v>21075</v>
      </c>
      <c r="H1082" t="s">
        <v>21081</v>
      </c>
      <c r="I1082" t="s">
        <v>21087</v>
      </c>
      <c r="J1082" t="s">
        <v>21093</v>
      </c>
      <c r="K1082" t="s">
        <v>21099</v>
      </c>
      <c r="L1082" t="s">
        <v>21104</v>
      </c>
      <c r="M1082" t="s">
        <v>21109</v>
      </c>
      <c r="N1082" t="s">
        <v>21115</v>
      </c>
      <c r="O1082" t="s">
        <v>21121</v>
      </c>
      <c r="P1082" t="s">
        <v>21127</v>
      </c>
      <c r="Q1082" t="s">
        <v>21133</v>
      </c>
      <c r="R1082" t="s">
        <v>21139</v>
      </c>
      <c r="S1082" t="s">
        <v>21145</v>
      </c>
      <c r="T1082" t="s">
        <v>21151</v>
      </c>
      <c r="U1082" t="s">
        <v>21157</v>
      </c>
    </row>
    <row r="1083" spans="1:21" x14ac:dyDescent="0.25">
      <c r="A1083" s="9" t="s">
        <v>194</v>
      </c>
      <c r="B1083" s="7" t="s">
        <v>21158</v>
      </c>
      <c r="C1083" t="s">
        <v>21164</v>
      </c>
      <c r="D1083" t="s">
        <v>21170</v>
      </c>
      <c r="E1083" t="s">
        <v>21176</v>
      </c>
      <c r="F1083" t="s">
        <v>21182</v>
      </c>
      <c r="G1083" t="s">
        <v>21187</v>
      </c>
      <c r="H1083" t="s">
        <v>21193</v>
      </c>
      <c r="I1083" t="s">
        <v>21199</v>
      </c>
      <c r="J1083" t="s">
        <v>21205</v>
      </c>
      <c r="K1083" t="s">
        <v>21211</v>
      </c>
      <c r="L1083" t="s">
        <v>460</v>
      </c>
      <c r="M1083" t="s">
        <v>460</v>
      </c>
      <c r="N1083" t="s">
        <v>21227</v>
      </c>
      <c r="O1083" t="s">
        <v>21233</v>
      </c>
      <c r="P1083" t="s">
        <v>21239</v>
      </c>
      <c r="Q1083" t="s">
        <v>21245</v>
      </c>
      <c r="R1083" t="s">
        <v>21251</v>
      </c>
      <c r="S1083" t="s">
        <v>21257</v>
      </c>
      <c r="T1083" t="s">
        <v>21263</v>
      </c>
      <c r="U1083" t="s">
        <v>21269</v>
      </c>
    </row>
    <row r="1084" spans="1:21" x14ac:dyDescent="0.25">
      <c r="A1084" s="9"/>
      <c r="B1084" s="7" t="s">
        <v>21159</v>
      </c>
      <c r="C1084" t="s">
        <v>21165</v>
      </c>
      <c r="D1084" t="s">
        <v>21171</v>
      </c>
      <c r="E1084" t="s">
        <v>21177</v>
      </c>
      <c r="F1084" t="s">
        <v>21183</v>
      </c>
      <c r="G1084" t="s">
        <v>21188</v>
      </c>
      <c r="H1084" t="s">
        <v>21194</v>
      </c>
      <c r="I1084" t="s">
        <v>21200</v>
      </c>
      <c r="J1084" t="s">
        <v>21206</v>
      </c>
      <c r="K1084" t="s">
        <v>21212</v>
      </c>
      <c r="L1084" t="s">
        <v>21217</v>
      </c>
      <c r="M1084" t="s">
        <v>21222</v>
      </c>
      <c r="N1084" t="s">
        <v>21228</v>
      </c>
      <c r="O1084" t="s">
        <v>21234</v>
      </c>
      <c r="P1084" t="s">
        <v>21240</v>
      </c>
      <c r="Q1084" t="s">
        <v>21246</v>
      </c>
      <c r="R1084" t="s">
        <v>21252</v>
      </c>
      <c r="S1084" t="s">
        <v>21258</v>
      </c>
      <c r="T1084" t="s">
        <v>21264</v>
      </c>
      <c r="U1084" t="s">
        <v>21270</v>
      </c>
    </row>
    <row r="1085" spans="1:21" x14ac:dyDescent="0.25">
      <c r="A1085" s="9"/>
      <c r="B1085" s="7" t="s">
        <v>21160</v>
      </c>
      <c r="C1085" t="s">
        <v>21166</v>
      </c>
      <c r="D1085" t="s">
        <v>21172</v>
      </c>
      <c r="E1085" t="s">
        <v>21178</v>
      </c>
      <c r="F1085" t="s">
        <v>21184</v>
      </c>
      <c r="G1085" t="s">
        <v>21189</v>
      </c>
      <c r="H1085" t="s">
        <v>21195</v>
      </c>
      <c r="I1085" t="s">
        <v>21201</v>
      </c>
      <c r="J1085" t="s">
        <v>21207</v>
      </c>
      <c r="K1085" t="s">
        <v>21213</v>
      </c>
      <c r="L1085" t="s">
        <v>21218</v>
      </c>
      <c r="M1085" t="s">
        <v>21223</v>
      </c>
      <c r="N1085" t="s">
        <v>21229</v>
      </c>
      <c r="O1085" t="s">
        <v>21235</v>
      </c>
      <c r="P1085" t="s">
        <v>21241</v>
      </c>
      <c r="Q1085" t="s">
        <v>21247</v>
      </c>
      <c r="R1085" t="s">
        <v>21253</v>
      </c>
      <c r="S1085" t="s">
        <v>21259</v>
      </c>
      <c r="T1085" t="s">
        <v>21265</v>
      </c>
      <c r="U1085" t="s">
        <v>21271</v>
      </c>
    </row>
    <row r="1086" spans="1:21" x14ac:dyDescent="0.25">
      <c r="A1086" s="9"/>
      <c r="B1086" s="7" t="s">
        <v>21161</v>
      </c>
      <c r="C1086" t="s">
        <v>21167</v>
      </c>
      <c r="D1086" t="s">
        <v>21173</v>
      </c>
      <c r="E1086" t="s">
        <v>21179</v>
      </c>
      <c r="F1086" t="s">
        <v>21161</v>
      </c>
      <c r="G1086" t="s">
        <v>21190</v>
      </c>
      <c r="H1086" t="s">
        <v>21196</v>
      </c>
      <c r="I1086" t="s">
        <v>21202</v>
      </c>
      <c r="J1086" t="s">
        <v>21208</v>
      </c>
      <c r="K1086" t="s">
        <v>21214</v>
      </c>
      <c r="L1086" t="s">
        <v>21219</v>
      </c>
      <c r="M1086" t="s">
        <v>21224</v>
      </c>
      <c r="N1086" t="s">
        <v>21230</v>
      </c>
      <c r="O1086" t="s">
        <v>21236</v>
      </c>
      <c r="P1086" t="s">
        <v>21242</v>
      </c>
      <c r="Q1086" t="s">
        <v>21248</v>
      </c>
      <c r="R1086" t="s">
        <v>21254</v>
      </c>
      <c r="S1086" t="s">
        <v>21260</v>
      </c>
      <c r="T1086" t="s">
        <v>21266</v>
      </c>
      <c r="U1086" t="s">
        <v>21272</v>
      </c>
    </row>
    <row r="1087" spans="1:21" x14ac:dyDescent="0.25">
      <c r="A1087" s="9"/>
      <c r="B1087" s="7" t="s">
        <v>21162</v>
      </c>
      <c r="C1087" t="s">
        <v>21168</v>
      </c>
      <c r="D1087" t="s">
        <v>21174</v>
      </c>
      <c r="E1087" t="s">
        <v>21180</v>
      </c>
      <c r="F1087" t="s">
        <v>21185</v>
      </c>
      <c r="G1087" t="s">
        <v>21191</v>
      </c>
      <c r="H1087" t="s">
        <v>21197</v>
      </c>
      <c r="I1087" t="s">
        <v>21203</v>
      </c>
      <c r="J1087" t="s">
        <v>21209</v>
      </c>
      <c r="K1087" t="s">
        <v>21215</v>
      </c>
      <c r="L1087" t="s">
        <v>21220</v>
      </c>
      <c r="M1087" t="s">
        <v>21225</v>
      </c>
      <c r="N1087" t="s">
        <v>21231</v>
      </c>
      <c r="O1087" t="s">
        <v>21237</v>
      </c>
      <c r="P1087" t="s">
        <v>21243</v>
      </c>
      <c r="Q1087" t="s">
        <v>21249</v>
      </c>
      <c r="R1087" t="s">
        <v>21255</v>
      </c>
      <c r="S1087" t="s">
        <v>21261</v>
      </c>
      <c r="T1087" t="s">
        <v>21267</v>
      </c>
      <c r="U1087" t="s">
        <v>21273</v>
      </c>
    </row>
    <row r="1088" spans="1:21" x14ac:dyDescent="0.25">
      <c r="A1088" s="9"/>
      <c r="B1088" s="7" t="s">
        <v>21163</v>
      </c>
      <c r="C1088" t="s">
        <v>21169</v>
      </c>
      <c r="D1088" t="s">
        <v>21175</v>
      </c>
      <c r="E1088" t="s">
        <v>21181</v>
      </c>
      <c r="F1088" t="s">
        <v>21186</v>
      </c>
      <c r="G1088" t="s">
        <v>21192</v>
      </c>
      <c r="H1088" t="s">
        <v>21198</v>
      </c>
      <c r="I1088" t="s">
        <v>21204</v>
      </c>
      <c r="J1088" t="s">
        <v>21210</v>
      </c>
      <c r="K1088" t="s">
        <v>21216</v>
      </c>
      <c r="L1088" t="s">
        <v>21221</v>
      </c>
      <c r="M1088" t="s">
        <v>21226</v>
      </c>
      <c r="N1088" t="s">
        <v>21232</v>
      </c>
      <c r="O1088" t="s">
        <v>21238</v>
      </c>
      <c r="P1088" t="s">
        <v>21244</v>
      </c>
      <c r="Q1088" t="s">
        <v>21250</v>
      </c>
      <c r="R1088" t="s">
        <v>21256</v>
      </c>
      <c r="S1088" t="s">
        <v>21262</v>
      </c>
      <c r="T1088" t="s">
        <v>21268</v>
      </c>
      <c r="U1088" t="s">
        <v>21274</v>
      </c>
    </row>
    <row r="1089" spans="1:21" x14ac:dyDescent="0.25">
      <c r="A1089" s="9" t="s">
        <v>193</v>
      </c>
      <c r="B1089" s="7" t="s">
        <v>21275</v>
      </c>
      <c r="C1089" t="s">
        <v>21281</v>
      </c>
      <c r="D1089" t="s">
        <v>21287</v>
      </c>
      <c r="E1089" t="s">
        <v>21293</v>
      </c>
      <c r="F1089" t="s">
        <v>21299</v>
      </c>
      <c r="G1089" t="s">
        <v>21304</v>
      </c>
      <c r="H1089" t="s">
        <v>21310</v>
      </c>
      <c r="I1089" t="s">
        <v>21316</v>
      </c>
      <c r="J1089" t="s">
        <v>21322</v>
      </c>
      <c r="K1089" t="s">
        <v>21328</v>
      </c>
      <c r="L1089" t="s">
        <v>460</v>
      </c>
      <c r="M1089" t="s">
        <v>460</v>
      </c>
      <c r="N1089" t="s">
        <v>21344</v>
      </c>
      <c r="O1089" t="s">
        <v>21350</v>
      </c>
      <c r="P1089" t="s">
        <v>21356</v>
      </c>
      <c r="Q1089" t="s">
        <v>21362</v>
      </c>
      <c r="R1089" t="s">
        <v>21368</v>
      </c>
      <c r="S1089" t="s">
        <v>21374</v>
      </c>
      <c r="T1089" t="s">
        <v>21380</v>
      </c>
      <c r="U1089" t="s">
        <v>21386</v>
      </c>
    </row>
    <row r="1090" spans="1:21" x14ac:dyDescent="0.25">
      <c r="A1090" s="9"/>
      <c r="B1090" s="7" t="s">
        <v>21276</v>
      </c>
      <c r="C1090" t="s">
        <v>21282</v>
      </c>
      <c r="D1090" t="s">
        <v>21288</v>
      </c>
      <c r="E1090" t="s">
        <v>21294</v>
      </c>
      <c r="F1090" t="s">
        <v>21300</v>
      </c>
      <c r="G1090" t="s">
        <v>21305</v>
      </c>
      <c r="H1090" t="s">
        <v>21311</v>
      </c>
      <c r="I1090" t="s">
        <v>21317</v>
      </c>
      <c r="J1090" t="s">
        <v>21323</v>
      </c>
      <c r="K1090" t="s">
        <v>21329</v>
      </c>
      <c r="L1090" t="s">
        <v>21334</v>
      </c>
      <c r="M1090" t="s">
        <v>21339</v>
      </c>
      <c r="N1090" t="s">
        <v>21345</v>
      </c>
      <c r="O1090" t="s">
        <v>21351</v>
      </c>
      <c r="P1090" t="s">
        <v>21357</v>
      </c>
      <c r="Q1090" t="s">
        <v>21363</v>
      </c>
      <c r="R1090" t="s">
        <v>21369</v>
      </c>
      <c r="S1090" t="s">
        <v>21375</v>
      </c>
      <c r="T1090" t="s">
        <v>21381</v>
      </c>
      <c r="U1090" t="s">
        <v>21387</v>
      </c>
    </row>
    <row r="1091" spans="1:21" x14ac:dyDescent="0.25">
      <c r="A1091" s="9"/>
      <c r="B1091" s="7" t="s">
        <v>21277</v>
      </c>
      <c r="C1091" t="s">
        <v>21283</v>
      </c>
      <c r="D1091" t="s">
        <v>21289</v>
      </c>
      <c r="E1091" t="s">
        <v>21295</v>
      </c>
      <c r="F1091" t="s">
        <v>21301</v>
      </c>
      <c r="G1091" t="s">
        <v>21306</v>
      </c>
      <c r="H1091" t="s">
        <v>21312</v>
      </c>
      <c r="I1091" t="s">
        <v>21318</v>
      </c>
      <c r="J1091" t="s">
        <v>21324</v>
      </c>
      <c r="K1091" t="s">
        <v>21330</v>
      </c>
      <c r="L1091" t="s">
        <v>21335</v>
      </c>
      <c r="M1091" t="s">
        <v>21340</v>
      </c>
      <c r="N1091" t="s">
        <v>21346</v>
      </c>
      <c r="O1091" t="s">
        <v>21352</v>
      </c>
      <c r="P1091" t="s">
        <v>21358</v>
      </c>
      <c r="Q1091" t="s">
        <v>21364</v>
      </c>
      <c r="R1091" t="s">
        <v>21370</v>
      </c>
      <c r="S1091" t="s">
        <v>21376</v>
      </c>
      <c r="T1091" t="s">
        <v>21382</v>
      </c>
      <c r="U1091" t="s">
        <v>21388</v>
      </c>
    </row>
    <row r="1092" spans="1:21" x14ac:dyDescent="0.25">
      <c r="A1092" s="9"/>
      <c r="B1092" s="7" t="s">
        <v>21278</v>
      </c>
      <c r="C1092" t="s">
        <v>21284</v>
      </c>
      <c r="D1092" t="s">
        <v>21290</v>
      </c>
      <c r="E1092" t="s">
        <v>21296</v>
      </c>
      <c r="F1092" t="s">
        <v>21278</v>
      </c>
      <c r="G1092" t="s">
        <v>21307</v>
      </c>
      <c r="H1092" t="s">
        <v>21313</v>
      </c>
      <c r="I1092" t="s">
        <v>21319</v>
      </c>
      <c r="J1092" t="s">
        <v>21325</v>
      </c>
      <c r="K1092" t="s">
        <v>21331</v>
      </c>
      <c r="L1092" t="s">
        <v>21336</v>
      </c>
      <c r="M1092" t="s">
        <v>21341</v>
      </c>
      <c r="N1092" t="s">
        <v>21347</v>
      </c>
      <c r="O1092" t="s">
        <v>21353</v>
      </c>
      <c r="P1092" t="s">
        <v>21359</v>
      </c>
      <c r="Q1092" t="s">
        <v>21365</v>
      </c>
      <c r="R1092" t="s">
        <v>21371</v>
      </c>
      <c r="S1092" t="s">
        <v>21377</v>
      </c>
      <c r="T1092" t="s">
        <v>21383</v>
      </c>
      <c r="U1092" t="s">
        <v>21389</v>
      </c>
    </row>
    <row r="1093" spans="1:21" x14ac:dyDescent="0.25">
      <c r="A1093" s="9"/>
      <c r="B1093" s="7" t="s">
        <v>21279</v>
      </c>
      <c r="C1093" t="s">
        <v>21285</v>
      </c>
      <c r="D1093" t="s">
        <v>21291</v>
      </c>
      <c r="E1093" t="s">
        <v>21297</v>
      </c>
      <c r="F1093" t="s">
        <v>21302</v>
      </c>
      <c r="G1093" t="s">
        <v>21308</v>
      </c>
      <c r="H1093" t="s">
        <v>21314</v>
      </c>
      <c r="I1093" t="s">
        <v>21320</v>
      </c>
      <c r="J1093" t="s">
        <v>21326</v>
      </c>
      <c r="K1093" t="s">
        <v>21332</v>
      </c>
      <c r="L1093" t="s">
        <v>21337</v>
      </c>
      <c r="M1093" t="s">
        <v>21342</v>
      </c>
      <c r="N1093" t="s">
        <v>21348</v>
      </c>
      <c r="O1093" t="s">
        <v>21354</v>
      </c>
      <c r="P1093" t="s">
        <v>21360</v>
      </c>
      <c r="Q1093" t="s">
        <v>21366</v>
      </c>
      <c r="R1093" t="s">
        <v>21372</v>
      </c>
      <c r="S1093" t="s">
        <v>21378</v>
      </c>
      <c r="T1093" t="s">
        <v>21384</v>
      </c>
      <c r="U1093" t="s">
        <v>21390</v>
      </c>
    </row>
    <row r="1094" spans="1:21" x14ac:dyDescent="0.25">
      <c r="A1094" s="9"/>
      <c r="B1094" s="7" t="s">
        <v>21280</v>
      </c>
      <c r="C1094" t="s">
        <v>21286</v>
      </c>
      <c r="D1094" t="s">
        <v>21292</v>
      </c>
      <c r="E1094" t="s">
        <v>21298</v>
      </c>
      <c r="F1094" t="s">
        <v>21303</v>
      </c>
      <c r="G1094" t="s">
        <v>21309</v>
      </c>
      <c r="H1094" t="s">
        <v>21315</v>
      </c>
      <c r="I1094" t="s">
        <v>21321</v>
      </c>
      <c r="J1094" t="s">
        <v>21327</v>
      </c>
      <c r="K1094" t="s">
        <v>21333</v>
      </c>
      <c r="L1094" t="s">
        <v>21338</v>
      </c>
      <c r="M1094" t="s">
        <v>21343</v>
      </c>
      <c r="N1094" t="s">
        <v>21349</v>
      </c>
      <c r="O1094" t="s">
        <v>21355</v>
      </c>
      <c r="P1094" t="s">
        <v>21361</v>
      </c>
      <c r="Q1094" t="s">
        <v>21367</v>
      </c>
      <c r="R1094" t="s">
        <v>21373</v>
      </c>
      <c r="S1094" t="s">
        <v>21379</v>
      </c>
      <c r="T1094" t="s">
        <v>21385</v>
      </c>
      <c r="U1094" t="s">
        <v>21391</v>
      </c>
    </row>
    <row r="1095" spans="1:21" x14ac:dyDescent="0.25">
      <c r="A1095" s="9" t="s">
        <v>192</v>
      </c>
      <c r="B1095" s="7" t="s">
        <v>21392</v>
      </c>
      <c r="C1095" t="s">
        <v>21398</v>
      </c>
      <c r="D1095" t="s">
        <v>21404</v>
      </c>
      <c r="E1095" t="s">
        <v>21410</v>
      </c>
      <c r="F1095" t="s">
        <v>21416</v>
      </c>
      <c r="G1095" t="s">
        <v>21422</v>
      </c>
      <c r="H1095" t="s">
        <v>21428</v>
      </c>
      <c r="I1095" t="s">
        <v>21434</v>
      </c>
      <c r="J1095" t="s">
        <v>21440</v>
      </c>
      <c r="K1095" t="s">
        <v>21446</v>
      </c>
      <c r="L1095" t="s">
        <v>460</v>
      </c>
      <c r="M1095" t="s">
        <v>460</v>
      </c>
      <c r="N1095" t="s">
        <v>21462</v>
      </c>
      <c r="O1095" t="s">
        <v>21468</v>
      </c>
      <c r="P1095" t="s">
        <v>21474</v>
      </c>
      <c r="Q1095" t="s">
        <v>21480</v>
      </c>
      <c r="R1095" t="s">
        <v>21486</v>
      </c>
      <c r="S1095" t="s">
        <v>21492</v>
      </c>
      <c r="T1095" t="s">
        <v>21498</v>
      </c>
      <c r="U1095" t="s">
        <v>21504</v>
      </c>
    </row>
    <row r="1096" spans="1:21" x14ac:dyDescent="0.25">
      <c r="A1096" s="9"/>
      <c r="B1096" s="7" t="s">
        <v>21393</v>
      </c>
      <c r="C1096" t="s">
        <v>21399</v>
      </c>
      <c r="D1096" t="s">
        <v>21405</v>
      </c>
      <c r="E1096" t="s">
        <v>21411</v>
      </c>
      <c r="F1096" t="s">
        <v>21417</v>
      </c>
      <c r="G1096" t="s">
        <v>21423</v>
      </c>
      <c r="H1096" t="s">
        <v>21429</v>
      </c>
      <c r="I1096" t="s">
        <v>21435</v>
      </c>
      <c r="J1096" t="s">
        <v>21441</v>
      </c>
      <c r="K1096" t="s">
        <v>21447</v>
      </c>
      <c r="L1096" t="s">
        <v>21452</v>
      </c>
      <c r="M1096" t="s">
        <v>21457</v>
      </c>
      <c r="N1096" t="s">
        <v>21463</v>
      </c>
      <c r="O1096" t="s">
        <v>21469</v>
      </c>
      <c r="P1096" t="s">
        <v>21475</v>
      </c>
      <c r="Q1096" t="s">
        <v>21481</v>
      </c>
      <c r="R1096" t="s">
        <v>21487</v>
      </c>
      <c r="S1096" t="s">
        <v>21493</v>
      </c>
      <c r="T1096" t="s">
        <v>21499</v>
      </c>
      <c r="U1096" t="s">
        <v>21505</v>
      </c>
    </row>
    <row r="1097" spans="1:21" x14ac:dyDescent="0.25">
      <c r="A1097" s="9"/>
      <c r="B1097" s="7" t="s">
        <v>21394</v>
      </c>
      <c r="C1097" t="s">
        <v>21400</v>
      </c>
      <c r="D1097" t="s">
        <v>21406</v>
      </c>
      <c r="E1097" t="s">
        <v>21412</v>
      </c>
      <c r="F1097" t="s">
        <v>21418</v>
      </c>
      <c r="G1097" t="s">
        <v>21424</v>
      </c>
      <c r="H1097" t="s">
        <v>21430</v>
      </c>
      <c r="I1097" t="s">
        <v>21436</v>
      </c>
      <c r="J1097" t="s">
        <v>21442</v>
      </c>
      <c r="K1097" t="s">
        <v>21448</v>
      </c>
      <c r="L1097" t="s">
        <v>21453</v>
      </c>
      <c r="M1097" t="s">
        <v>21458</v>
      </c>
      <c r="N1097" t="s">
        <v>21464</v>
      </c>
      <c r="O1097" t="s">
        <v>21470</v>
      </c>
      <c r="P1097" t="s">
        <v>21476</v>
      </c>
      <c r="Q1097" t="s">
        <v>21482</v>
      </c>
      <c r="R1097" t="s">
        <v>21488</v>
      </c>
      <c r="S1097" t="s">
        <v>21494</v>
      </c>
      <c r="T1097" t="s">
        <v>21500</v>
      </c>
      <c r="U1097" t="s">
        <v>21506</v>
      </c>
    </row>
    <row r="1098" spans="1:21" x14ac:dyDescent="0.25">
      <c r="A1098" s="9"/>
      <c r="B1098" s="7" t="s">
        <v>21395</v>
      </c>
      <c r="C1098" t="s">
        <v>21401</v>
      </c>
      <c r="D1098" t="s">
        <v>21407</v>
      </c>
      <c r="E1098" t="s">
        <v>21413</v>
      </c>
      <c r="F1098" t="s">
        <v>21419</v>
      </c>
      <c r="G1098" t="s">
        <v>21425</v>
      </c>
      <c r="H1098" t="s">
        <v>21431</v>
      </c>
      <c r="I1098" t="s">
        <v>21437</v>
      </c>
      <c r="J1098" t="s">
        <v>21443</v>
      </c>
      <c r="K1098" t="s">
        <v>21449</v>
      </c>
      <c r="L1098" t="s">
        <v>21454</v>
      </c>
      <c r="M1098" t="s">
        <v>21459</v>
      </c>
      <c r="N1098" t="s">
        <v>21465</v>
      </c>
      <c r="O1098" t="s">
        <v>21471</v>
      </c>
      <c r="P1098" t="s">
        <v>21477</v>
      </c>
      <c r="Q1098" t="s">
        <v>21483</v>
      </c>
      <c r="R1098" t="s">
        <v>21489</v>
      </c>
      <c r="S1098" t="s">
        <v>21495</v>
      </c>
      <c r="T1098" t="s">
        <v>21501</v>
      </c>
      <c r="U1098" t="s">
        <v>21507</v>
      </c>
    </row>
    <row r="1099" spans="1:21" x14ac:dyDescent="0.25">
      <c r="A1099" s="9"/>
      <c r="B1099" s="7" t="s">
        <v>21396</v>
      </c>
      <c r="C1099" t="s">
        <v>21402</v>
      </c>
      <c r="D1099" t="s">
        <v>21408</v>
      </c>
      <c r="E1099" t="s">
        <v>21414</v>
      </c>
      <c r="F1099" t="s">
        <v>21420</v>
      </c>
      <c r="G1099" t="s">
        <v>21426</v>
      </c>
      <c r="H1099" t="s">
        <v>21432</v>
      </c>
      <c r="I1099" t="s">
        <v>21438</v>
      </c>
      <c r="J1099" t="s">
        <v>21444</v>
      </c>
      <c r="K1099" t="s">
        <v>21450</v>
      </c>
      <c r="L1099" t="s">
        <v>21455</v>
      </c>
      <c r="M1099" t="s">
        <v>21460</v>
      </c>
      <c r="N1099" t="s">
        <v>21466</v>
      </c>
      <c r="O1099" t="s">
        <v>21472</v>
      </c>
      <c r="P1099" t="s">
        <v>21478</v>
      </c>
      <c r="Q1099" t="s">
        <v>21484</v>
      </c>
      <c r="R1099" t="s">
        <v>21490</v>
      </c>
      <c r="S1099" t="s">
        <v>21496</v>
      </c>
      <c r="T1099" t="s">
        <v>21502</v>
      </c>
      <c r="U1099" t="s">
        <v>21508</v>
      </c>
    </row>
    <row r="1100" spans="1:21" x14ac:dyDescent="0.25">
      <c r="A1100" s="9"/>
      <c r="B1100" s="7" t="s">
        <v>21397</v>
      </c>
      <c r="C1100" t="s">
        <v>21403</v>
      </c>
      <c r="D1100" t="s">
        <v>21409</v>
      </c>
      <c r="E1100" t="s">
        <v>21415</v>
      </c>
      <c r="F1100" t="s">
        <v>21421</v>
      </c>
      <c r="G1100" t="s">
        <v>21427</v>
      </c>
      <c r="H1100" t="s">
        <v>21433</v>
      </c>
      <c r="I1100" t="s">
        <v>21439</v>
      </c>
      <c r="J1100" t="s">
        <v>21445</v>
      </c>
      <c r="K1100" t="s">
        <v>21451</v>
      </c>
      <c r="L1100" t="s">
        <v>21456</v>
      </c>
      <c r="M1100" t="s">
        <v>21461</v>
      </c>
      <c r="N1100" t="s">
        <v>21467</v>
      </c>
      <c r="O1100" t="s">
        <v>21473</v>
      </c>
      <c r="P1100" t="s">
        <v>21479</v>
      </c>
      <c r="Q1100" t="s">
        <v>21485</v>
      </c>
      <c r="R1100" t="s">
        <v>21491</v>
      </c>
      <c r="S1100" t="s">
        <v>21497</v>
      </c>
      <c r="T1100" t="s">
        <v>21503</v>
      </c>
      <c r="U1100" t="s">
        <v>21509</v>
      </c>
    </row>
    <row r="1101" spans="1:21" x14ac:dyDescent="0.25">
      <c r="A1101" s="9" t="s">
        <v>191</v>
      </c>
      <c r="B1101" s="7" t="s">
        <v>21510</v>
      </c>
      <c r="C1101" t="s">
        <v>21516</v>
      </c>
      <c r="D1101" t="s">
        <v>21522</v>
      </c>
      <c r="E1101" t="s">
        <v>21528</v>
      </c>
      <c r="F1101" t="s">
        <v>21534</v>
      </c>
      <c r="G1101" t="s">
        <v>21540</v>
      </c>
      <c r="H1101" t="s">
        <v>21546</v>
      </c>
      <c r="I1101" t="s">
        <v>21552</v>
      </c>
      <c r="J1101" t="s">
        <v>21558</v>
      </c>
      <c r="K1101" t="s">
        <v>21564</v>
      </c>
      <c r="L1101" t="s">
        <v>460</v>
      </c>
      <c r="M1101" t="s">
        <v>460</v>
      </c>
      <c r="N1101" t="s">
        <v>21580</v>
      </c>
      <c r="O1101" t="s">
        <v>21586</v>
      </c>
      <c r="P1101" t="s">
        <v>21592</v>
      </c>
      <c r="Q1101" t="s">
        <v>21598</v>
      </c>
      <c r="R1101" t="s">
        <v>21604</v>
      </c>
      <c r="S1101" t="s">
        <v>21610</v>
      </c>
      <c r="T1101" t="s">
        <v>21616</v>
      </c>
      <c r="U1101" t="s">
        <v>21622</v>
      </c>
    </row>
    <row r="1102" spans="1:21" x14ac:dyDescent="0.25">
      <c r="A1102" s="9"/>
      <c r="B1102" s="7" t="s">
        <v>21511</v>
      </c>
      <c r="C1102" t="s">
        <v>21517</v>
      </c>
      <c r="D1102" t="s">
        <v>21523</v>
      </c>
      <c r="E1102" t="s">
        <v>21529</v>
      </c>
      <c r="F1102" t="s">
        <v>21535</v>
      </c>
      <c r="G1102" t="s">
        <v>21541</v>
      </c>
      <c r="H1102" t="s">
        <v>21547</v>
      </c>
      <c r="I1102" t="s">
        <v>21553</v>
      </c>
      <c r="J1102" t="s">
        <v>21559</v>
      </c>
      <c r="K1102" t="s">
        <v>21565</v>
      </c>
      <c r="L1102" t="s">
        <v>21570</v>
      </c>
      <c r="M1102" t="s">
        <v>21575</v>
      </c>
      <c r="N1102" t="s">
        <v>21581</v>
      </c>
      <c r="O1102" t="s">
        <v>21587</v>
      </c>
      <c r="P1102" t="s">
        <v>21593</v>
      </c>
      <c r="Q1102" t="s">
        <v>21599</v>
      </c>
      <c r="R1102" t="s">
        <v>21605</v>
      </c>
      <c r="S1102" t="s">
        <v>21611</v>
      </c>
      <c r="T1102" t="s">
        <v>21617</v>
      </c>
      <c r="U1102" t="s">
        <v>21623</v>
      </c>
    </row>
    <row r="1103" spans="1:21" x14ac:dyDescent="0.25">
      <c r="A1103" s="9"/>
      <c r="B1103" s="7" t="s">
        <v>21512</v>
      </c>
      <c r="C1103" t="s">
        <v>21518</v>
      </c>
      <c r="D1103" t="s">
        <v>21524</v>
      </c>
      <c r="E1103" t="s">
        <v>21530</v>
      </c>
      <c r="F1103" t="s">
        <v>21536</v>
      </c>
      <c r="G1103" t="s">
        <v>21542</v>
      </c>
      <c r="H1103" t="s">
        <v>21548</v>
      </c>
      <c r="I1103" t="s">
        <v>21554</v>
      </c>
      <c r="J1103" t="s">
        <v>21560</v>
      </c>
      <c r="K1103" t="s">
        <v>21566</v>
      </c>
      <c r="L1103" t="s">
        <v>21571</v>
      </c>
      <c r="M1103" t="s">
        <v>21576</v>
      </c>
      <c r="N1103" t="s">
        <v>21582</v>
      </c>
      <c r="O1103" t="s">
        <v>21588</v>
      </c>
      <c r="P1103" t="s">
        <v>21594</v>
      </c>
      <c r="Q1103" t="s">
        <v>21600</v>
      </c>
      <c r="R1103" t="s">
        <v>21606</v>
      </c>
      <c r="S1103" t="s">
        <v>21612</v>
      </c>
      <c r="T1103" t="s">
        <v>21618</v>
      </c>
      <c r="U1103" t="s">
        <v>21624</v>
      </c>
    </row>
    <row r="1104" spans="1:21" x14ac:dyDescent="0.25">
      <c r="A1104" s="9"/>
      <c r="B1104" s="7" t="s">
        <v>21513</v>
      </c>
      <c r="C1104" t="s">
        <v>21519</v>
      </c>
      <c r="D1104" t="s">
        <v>21525</v>
      </c>
      <c r="E1104" t="s">
        <v>21531</v>
      </c>
      <c r="F1104" t="s">
        <v>21537</v>
      </c>
      <c r="G1104" t="s">
        <v>21543</v>
      </c>
      <c r="H1104" t="s">
        <v>21549</v>
      </c>
      <c r="I1104" t="s">
        <v>21555</v>
      </c>
      <c r="J1104" t="s">
        <v>21561</v>
      </c>
      <c r="K1104" t="s">
        <v>21567</v>
      </c>
      <c r="L1104" t="s">
        <v>21572</v>
      </c>
      <c r="M1104" t="s">
        <v>21577</v>
      </c>
      <c r="N1104" t="s">
        <v>21583</v>
      </c>
      <c r="O1104" t="s">
        <v>21589</v>
      </c>
      <c r="P1104" t="s">
        <v>21595</v>
      </c>
      <c r="Q1104" t="s">
        <v>21601</v>
      </c>
      <c r="R1104" t="s">
        <v>21607</v>
      </c>
      <c r="S1104" t="s">
        <v>21613</v>
      </c>
      <c r="T1104" t="s">
        <v>21619</v>
      </c>
      <c r="U1104" t="s">
        <v>21625</v>
      </c>
    </row>
    <row r="1105" spans="1:21" x14ac:dyDescent="0.25">
      <c r="A1105" s="9"/>
      <c r="B1105" s="7" t="s">
        <v>21514</v>
      </c>
      <c r="C1105" t="s">
        <v>21520</v>
      </c>
      <c r="D1105" t="s">
        <v>21526</v>
      </c>
      <c r="E1105" t="s">
        <v>21532</v>
      </c>
      <c r="F1105" t="s">
        <v>21538</v>
      </c>
      <c r="G1105" t="s">
        <v>21544</v>
      </c>
      <c r="H1105" t="s">
        <v>21550</v>
      </c>
      <c r="I1105" t="s">
        <v>21556</v>
      </c>
      <c r="J1105" t="s">
        <v>21562</v>
      </c>
      <c r="K1105" t="s">
        <v>21568</v>
      </c>
      <c r="L1105" t="s">
        <v>21573</v>
      </c>
      <c r="M1105" t="s">
        <v>21578</v>
      </c>
      <c r="N1105" t="s">
        <v>21584</v>
      </c>
      <c r="O1105" t="s">
        <v>21590</v>
      </c>
      <c r="P1105" t="s">
        <v>21596</v>
      </c>
      <c r="Q1105" t="s">
        <v>21602</v>
      </c>
      <c r="R1105" t="s">
        <v>21608</v>
      </c>
      <c r="S1105" t="s">
        <v>21614</v>
      </c>
      <c r="T1105" t="s">
        <v>21620</v>
      </c>
      <c r="U1105" t="s">
        <v>21626</v>
      </c>
    </row>
    <row r="1106" spans="1:21" x14ac:dyDescent="0.25">
      <c r="A1106" s="9"/>
      <c r="B1106" s="7" t="s">
        <v>21515</v>
      </c>
      <c r="C1106" t="s">
        <v>21521</v>
      </c>
      <c r="D1106" t="s">
        <v>21527</v>
      </c>
      <c r="E1106" t="s">
        <v>21533</v>
      </c>
      <c r="F1106" t="s">
        <v>21539</v>
      </c>
      <c r="G1106" t="s">
        <v>21545</v>
      </c>
      <c r="H1106" t="s">
        <v>21551</v>
      </c>
      <c r="I1106" t="s">
        <v>21557</v>
      </c>
      <c r="J1106" t="s">
        <v>21563</v>
      </c>
      <c r="K1106" t="s">
        <v>21569</v>
      </c>
      <c r="L1106" t="s">
        <v>21574</v>
      </c>
      <c r="M1106" t="s">
        <v>21579</v>
      </c>
      <c r="N1106" t="s">
        <v>21585</v>
      </c>
      <c r="O1106" t="s">
        <v>21591</v>
      </c>
      <c r="P1106" t="s">
        <v>21597</v>
      </c>
      <c r="Q1106" t="s">
        <v>21603</v>
      </c>
      <c r="R1106" t="s">
        <v>21609</v>
      </c>
      <c r="S1106" t="s">
        <v>21615</v>
      </c>
      <c r="T1106" t="s">
        <v>21621</v>
      </c>
      <c r="U1106" t="s">
        <v>21627</v>
      </c>
    </row>
    <row r="1107" spans="1:21" x14ac:dyDescent="0.25">
      <c r="A1107" s="9" t="s">
        <v>190</v>
      </c>
      <c r="B1107" s="7" t="s">
        <v>21628</v>
      </c>
      <c r="C1107" t="s">
        <v>21634</v>
      </c>
      <c r="D1107" t="s">
        <v>21640</v>
      </c>
      <c r="E1107" t="s">
        <v>21646</v>
      </c>
      <c r="F1107" t="s">
        <v>21652</v>
      </c>
      <c r="G1107" t="s">
        <v>21658</v>
      </c>
      <c r="H1107" t="s">
        <v>21664</v>
      </c>
      <c r="I1107" t="s">
        <v>21670</v>
      </c>
      <c r="J1107" t="s">
        <v>21676</v>
      </c>
      <c r="K1107" t="s">
        <v>21682</v>
      </c>
      <c r="L1107" t="s">
        <v>460</v>
      </c>
      <c r="M1107" t="s">
        <v>460</v>
      </c>
      <c r="N1107" t="s">
        <v>21698</v>
      </c>
      <c r="O1107" t="s">
        <v>21704</v>
      </c>
      <c r="P1107" t="s">
        <v>21710</v>
      </c>
      <c r="Q1107" t="s">
        <v>21716</v>
      </c>
      <c r="R1107" t="s">
        <v>21722</v>
      </c>
      <c r="S1107" t="s">
        <v>21728</v>
      </c>
      <c r="T1107" t="s">
        <v>21734</v>
      </c>
      <c r="U1107" t="s">
        <v>21740</v>
      </c>
    </row>
    <row r="1108" spans="1:21" x14ac:dyDescent="0.25">
      <c r="A1108" s="9"/>
      <c r="B1108" s="7" t="s">
        <v>21629</v>
      </c>
      <c r="C1108" t="s">
        <v>21635</v>
      </c>
      <c r="D1108" t="s">
        <v>21641</v>
      </c>
      <c r="E1108" t="s">
        <v>21647</v>
      </c>
      <c r="F1108" t="s">
        <v>21653</v>
      </c>
      <c r="G1108" t="s">
        <v>21659</v>
      </c>
      <c r="H1108" t="s">
        <v>21665</v>
      </c>
      <c r="I1108" t="s">
        <v>21671</v>
      </c>
      <c r="J1108" t="s">
        <v>21677</v>
      </c>
      <c r="K1108" t="s">
        <v>21683</v>
      </c>
      <c r="L1108" t="s">
        <v>21688</v>
      </c>
      <c r="M1108" t="s">
        <v>21693</v>
      </c>
      <c r="N1108" t="s">
        <v>21699</v>
      </c>
      <c r="O1108" t="s">
        <v>21705</v>
      </c>
      <c r="P1108" t="s">
        <v>21711</v>
      </c>
      <c r="Q1108" t="s">
        <v>21717</v>
      </c>
      <c r="R1108" t="s">
        <v>21723</v>
      </c>
      <c r="S1108" t="s">
        <v>21729</v>
      </c>
      <c r="T1108" t="s">
        <v>21735</v>
      </c>
      <c r="U1108" t="s">
        <v>21741</v>
      </c>
    </row>
    <row r="1109" spans="1:21" x14ac:dyDescent="0.25">
      <c r="A1109" s="9"/>
      <c r="B1109" s="7" t="s">
        <v>21630</v>
      </c>
      <c r="C1109" t="s">
        <v>21636</v>
      </c>
      <c r="D1109" t="s">
        <v>21642</v>
      </c>
      <c r="E1109" t="s">
        <v>21648</v>
      </c>
      <c r="F1109" t="s">
        <v>21654</v>
      </c>
      <c r="G1109" t="s">
        <v>21660</v>
      </c>
      <c r="H1109" t="s">
        <v>21666</v>
      </c>
      <c r="I1109" t="s">
        <v>21672</v>
      </c>
      <c r="J1109" t="s">
        <v>21678</v>
      </c>
      <c r="K1109" t="s">
        <v>21684</v>
      </c>
      <c r="L1109" t="s">
        <v>21689</v>
      </c>
      <c r="M1109" t="s">
        <v>21694</v>
      </c>
      <c r="N1109" t="s">
        <v>21700</v>
      </c>
      <c r="O1109" t="s">
        <v>21706</v>
      </c>
      <c r="P1109" t="s">
        <v>21712</v>
      </c>
      <c r="Q1109" t="s">
        <v>21718</v>
      </c>
      <c r="R1109" t="s">
        <v>21724</v>
      </c>
      <c r="S1109" t="s">
        <v>21730</v>
      </c>
      <c r="T1109" t="s">
        <v>21736</v>
      </c>
      <c r="U1109" t="s">
        <v>21742</v>
      </c>
    </row>
    <row r="1110" spans="1:21" x14ac:dyDescent="0.25">
      <c r="A1110" s="9"/>
      <c r="B1110" s="7" t="s">
        <v>21631</v>
      </c>
      <c r="C1110" t="s">
        <v>21637</v>
      </c>
      <c r="D1110" t="s">
        <v>21643</v>
      </c>
      <c r="E1110" t="s">
        <v>21649</v>
      </c>
      <c r="F1110" t="s">
        <v>21655</v>
      </c>
      <c r="G1110" t="s">
        <v>21661</v>
      </c>
      <c r="H1110" t="s">
        <v>21667</v>
      </c>
      <c r="I1110" t="s">
        <v>21673</v>
      </c>
      <c r="J1110" t="s">
        <v>21679</v>
      </c>
      <c r="K1110" t="s">
        <v>21685</v>
      </c>
      <c r="L1110" t="s">
        <v>21690</v>
      </c>
      <c r="M1110" t="s">
        <v>21695</v>
      </c>
      <c r="N1110" t="s">
        <v>21701</v>
      </c>
      <c r="O1110" t="s">
        <v>21707</v>
      </c>
      <c r="P1110" t="s">
        <v>21713</v>
      </c>
      <c r="Q1110" t="s">
        <v>21719</v>
      </c>
      <c r="R1110" t="s">
        <v>21725</v>
      </c>
      <c r="S1110" t="s">
        <v>21731</v>
      </c>
      <c r="T1110" t="s">
        <v>21737</v>
      </c>
      <c r="U1110" t="s">
        <v>21743</v>
      </c>
    </row>
    <row r="1111" spans="1:21" x14ac:dyDescent="0.25">
      <c r="A1111" s="9"/>
      <c r="B1111" s="7" t="s">
        <v>21632</v>
      </c>
      <c r="C1111" t="s">
        <v>21638</v>
      </c>
      <c r="D1111" t="s">
        <v>21644</v>
      </c>
      <c r="E1111" t="s">
        <v>21650</v>
      </c>
      <c r="F1111" t="s">
        <v>21656</v>
      </c>
      <c r="G1111" t="s">
        <v>21662</v>
      </c>
      <c r="H1111" t="s">
        <v>21668</v>
      </c>
      <c r="I1111" t="s">
        <v>21674</v>
      </c>
      <c r="J1111" t="s">
        <v>21680</v>
      </c>
      <c r="K1111" t="s">
        <v>21686</v>
      </c>
      <c r="L1111" t="s">
        <v>21691</v>
      </c>
      <c r="M1111" t="s">
        <v>21696</v>
      </c>
      <c r="N1111" t="s">
        <v>21702</v>
      </c>
      <c r="O1111" t="s">
        <v>21708</v>
      </c>
      <c r="P1111" t="s">
        <v>21714</v>
      </c>
      <c r="Q1111" t="s">
        <v>21720</v>
      </c>
      <c r="R1111" t="s">
        <v>21726</v>
      </c>
      <c r="S1111" t="s">
        <v>21732</v>
      </c>
      <c r="T1111" t="s">
        <v>21738</v>
      </c>
      <c r="U1111" t="s">
        <v>21744</v>
      </c>
    </row>
    <row r="1112" spans="1:21" x14ac:dyDescent="0.25">
      <c r="A1112" s="9"/>
      <c r="B1112" s="7" t="s">
        <v>21633</v>
      </c>
      <c r="C1112" t="s">
        <v>21639</v>
      </c>
      <c r="D1112" t="s">
        <v>21645</v>
      </c>
      <c r="E1112" t="s">
        <v>21651</v>
      </c>
      <c r="F1112" t="s">
        <v>21657</v>
      </c>
      <c r="G1112" t="s">
        <v>21663</v>
      </c>
      <c r="H1112" t="s">
        <v>21669</v>
      </c>
      <c r="I1112" t="s">
        <v>21675</v>
      </c>
      <c r="J1112" t="s">
        <v>21681</v>
      </c>
      <c r="K1112" t="s">
        <v>21687</v>
      </c>
      <c r="L1112" t="s">
        <v>21692</v>
      </c>
      <c r="M1112" t="s">
        <v>21697</v>
      </c>
      <c r="N1112" t="s">
        <v>21703</v>
      </c>
      <c r="O1112" t="s">
        <v>21709</v>
      </c>
      <c r="P1112" t="s">
        <v>21715</v>
      </c>
      <c r="Q1112" t="s">
        <v>21721</v>
      </c>
      <c r="R1112" t="s">
        <v>21727</v>
      </c>
      <c r="S1112" t="s">
        <v>21733</v>
      </c>
      <c r="T1112" t="s">
        <v>21739</v>
      </c>
      <c r="U1112" t="s">
        <v>21745</v>
      </c>
    </row>
    <row r="1113" spans="1:21" x14ac:dyDescent="0.25">
      <c r="A1113" s="9" t="s">
        <v>189</v>
      </c>
      <c r="B1113" s="7" t="s">
        <v>21746</v>
      </c>
      <c r="C1113" t="s">
        <v>21752</v>
      </c>
      <c r="D1113" t="s">
        <v>21758</v>
      </c>
      <c r="E1113" t="s">
        <v>21764</v>
      </c>
      <c r="F1113" t="s">
        <v>21770</v>
      </c>
      <c r="G1113" t="s">
        <v>21776</v>
      </c>
      <c r="H1113" t="s">
        <v>21782</v>
      </c>
      <c r="I1113" t="s">
        <v>21788</v>
      </c>
      <c r="J1113" t="s">
        <v>21794</v>
      </c>
      <c r="K1113" t="s">
        <v>21800</v>
      </c>
      <c r="L1113" t="s">
        <v>460</v>
      </c>
      <c r="M1113" t="s">
        <v>460</v>
      </c>
      <c r="N1113" t="s">
        <v>21816</v>
      </c>
      <c r="O1113" t="s">
        <v>21822</v>
      </c>
      <c r="P1113" t="s">
        <v>21828</v>
      </c>
      <c r="Q1113" t="s">
        <v>21834</v>
      </c>
      <c r="R1113" t="s">
        <v>21840</v>
      </c>
      <c r="S1113" t="s">
        <v>21846</v>
      </c>
      <c r="T1113" t="s">
        <v>21852</v>
      </c>
      <c r="U1113" t="s">
        <v>21858</v>
      </c>
    </row>
    <row r="1114" spans="1:21" x14ac:dyDescent="0.25">
      <c r="A1114" s="9"/>
      <c r="B1114" s="7" t="s">
        <v>21747</v>
      </c>
      <c r="C1114" t="s">
        <v>21753</v>
      </c>
      <c r="D1114" t="s">
        <v>21759</v>
      </c>
      <c r="E1114" t="s">
        <v>21765</v>
      </c>
      <c r="F1114" t="s">
        <v>21771</v>
      </c>
      <c r="G1114" t="s">
        <v>21777</v>
      </c>
      <c r="H1114" t="s">
        <v>21783</v>
      </c>
      <c r="I1114" t="s">
        <v>21789</v>
      </c>
      <c r="J1114" t="s">
        <v>21795</v>
      </c>
      <c r="K1114" t="s">
        <v>21801</v>
      </c>
      <c r="L1114" t="s">
        <v>21806</v>
      </c>
      <c r="M1114" t="s">
        <v>21811</v>
      </c>
      <c r="N1114" t="s">
        <v>21817</v>
      </c>
      <c r="O1114" t="s">
        <v>21823</v>
      </c>
      <c r="P1114" t="s">
        <v>21829</v>
      </c>
      <c r="Q1114" t="s">
        <v>21835</v>
      </c>
      <c r="R1114" t="s">
        <v>21841</v>
      </c>
      <c r="S1114" t="s">
        <v>21847</v>
      </c>
      <c r="T1114" t="s">
        <v>21853</v>
      </c>
      <c r="U1114" t="s">
        <v>21859</v>
      </c>
    </row>
    <row r="1115" spans="1:21" x14ac:dyDescent="0.25">
      <c r="A1115" s="9"/>
      <c r="B1115" s="7" t="s">
        <v>21748</v>
      </c>
      <c r="C1115" t="s">
        <v>21754</v>
      </c>
      <c r="D1115" t="s">
        <v>21760</v>
      </c>
      <c r="E1115" t="s">
        <v>21766</v>
      </c>
      <c r="F1115" t="s">
        <v>21772</v>
      </c>
      <c r="G1115" t="s">
        <v>21778</v>
      </c>
      <c r="H1115" t="s">
        <v>21784</v>
      </c>
      <c r="I1115" t="s">
        <v>21790</v>
      </c>
      <c r="J1115" t="s">
        <v>21796</v>
      </c>
      <c r="K1115" t="s">
        <v>21802</v>
      </c>
      <c r="L1115" t="s">
        <v>21807</v>
      </c>
      <c r="M1115" t="s">
        <v>21812</v>
      </c>
      <c r="N1115" t="s">
        <v>21818</v>
      </c>
      <c r="O1115" t="s">
        <v>21824</v>
      </c>
      <c r="P1115" t="s">
        <v>21830</v>
      </c>
      <c r="Q1115" t="s">
        <v>21836</v>
      </c>
      <c r="R1115" t="s">
        <v>21842</v>
      </c>
      <c r="S1115" t="s">
        <v>21848</v>
      </c>
      <c r="T1115" t="s">
        <v>21854</v>
      </c>
      <c r="U1115" t="s">
        <v>21860</v>
      </c>
    </row>
    <row r="1116" spans="1:21" x14ac:dyDescent="0.25">
      <c r="A1116" s="9"/>
      <c r="B1116" s="7" t="s">
        <v>21749</v>
      </c>
      <c r="C1116" t="s">
        <v>21755</v>
      </c>
      <c r="D1116" t="s">
        <v>21761</v>
      </c>
      <c r="E1116" t="s">
        <v>21767</v>
      </c>
      <c r="F1116" t="s">
        <v>21773</v>
      </c>
      <c r="G1116" t="s">
        <v>21779</v>
      </c>
      <c r="H1116" t="s">
        <v>21785</v>
      </c>
      <c r="I1116" t="s">
        <v>21791</v>
      </c>
      <c r="J1116" t="s">
        <v>21797</v>
      </c>
      <c r="K1116" t="s">
        <v>21803</v>
      </c>
      <c r="L1116" t="s">
        <v>21808</v>
      </c>
      <c r="M1116" t="s">
        <v>21813</v>
      </c>
      <c r="N1116" t="s">
        <v>21819</v>
      </c>
      <c r="O1116" t="s">
        <v>21825</v>
      </c>
      <c r="P1116" t="s">
        <v>21831</v>
      </c>
      <c r="Q1116" t="s">
        <v>21837</v>
      </c>
      <c r="R1116" t="s">
        <v>21843</v>
      </c>
      <c r="S1116" t="s">
        <v>21849</v>
      </c>
      <c r="T1116" t="s">
        <v>21855</v>
      </c>
      <c r="U1116" t="s">
        <v>21861</v>
      </c>
    </row>
    <row r="1117" spans="1:21" x14ac:dyDescent="0.25">
      <c r="A1117" s="9"/>
      <c r="B1117" s="7" t="s">
        <v>21750</v>
      </c>
      <c r="C1117" t="s">
        <v>21756</v>
      </c>
      <c r="D1117" t="s">
        <v>21762</v>
      </c>
      <c r="E1117" t="s">
        <v>21768</v>
      </c>
      <c r="F1117" t="s">
        <v>21774</v>
      </c>
      <c r="G1117" t="s">
        <v>21780</v>
      </c>
      <c r="H1117" t="s">
        <v>21786</v>
      </c>
      <c r="I1117" t="s">
        <v>21792</v>
      </c>
      <c r="J1117" t="s">
        <v>21798</v>
      </c>
      <c r="K1117" t="s">
        <v>21804</v>
      </c>
      <c r="L1117" t="s">
        <v>21809</v>
      </c>
      <c r="M1117" t="s">
        <v>21814</v>
      </c>
      <c r="N1117" t="s">
        <v>21820</v>
      </c>
      <c r="O1117" t="s">
        <v>21826</v>
      </c>
      <c r="P1117" t="s">
        <v>21832</v>
      </c>
      <c r="Q1117" t="s">
        <v>21838</v>
      </c>
      <c r="R1117" t="s">
        <v>21844</v>
      </c>
      <c r="S1117" t="s">
        <v>21850</v>
      </c>
      <c r="T1117" t="s">
        <v>21856</v>
      </c>
      <c r="U1117" t="s">
        <v>21862</v>
      </c>
    </row>
    <row r="1118" spans="1:21" x14ac:dyDescent="0.25">
      <c r="A1118" s="9"/>
      <c r="B1118" s="7" t="s">
        <v>21751</v>
      </c>
      <c r="C1118" t="s">
        <v>21757</v>
      </c>
      <c r="D1118" t="s">
        <v>21763</v>
      </c>
      <c r="E1118" t="s">
        <v>21769</v>
      </c>
      <c r="F1118" t="s">
        <v>21775</v>
      </c>
      <c r="G1118" t="s">
        <v>21781</v>
      </c>
      <c r="H1118" t="s">
        <v>21787</v>
      </c>
      <c r="I1118" t="s">
        <v>21793</v>
      </c>
      <c r="J1118" t="s">
        <v>21799</v>
      </c>
      <c r="K1118" t="s">
        <v>21805</v>
      </c>
      <c r="L1118" t="s">
        <v>21810</v>
      </c>
      <c r="M1118" t="s">
        <v>21815</v>
      </c>
      <c r="N1118" t="s">
        <v>21821</v>
      </c>
      <c r="O1118" t="s">
        <v>21827</v>
      </c>
      <c r="P1118" t="s">
        <v>21833</v>
      </c>
      <c r="Q1118" t="s">
        <v>21839</v>
      </c>
      <c r="R1118" t="s">
        <v>21845</v>
      </c>
      <c r="S1118" t="s">
        <v>21851</v>
      </c>
      <c r="T1118" t="s">
        <v>21857</v>
      </c>
      <c r="U1118" t="s">
        <v>21863</v>
      </c>
    </row>
    <row r="1119" spans="1:21" x14ac:dyDescent="0.25">
      <c r="A1119" s="9" t="s">
        <v>188</v>
      </c>
      <c r="B1119" s="7" t="s">
        <v>21864</v>
      </c>
      <c r="C1119" t="s">
        <v>21870</v>
      </c>
      <c r="D1119" t="s">
        <v>21876</v>
      </c>
      <c r="E1119" t="s">
        <v>21882</v>
      </c>
      <c r="F1119" t="s">
        <v>21888</v>
      </c>
      <c r="G1119" t="s">
        <v>21894</v>
      </c>
      <c r="H1119" t="s">
        <v>21900</v>
      </c>
      <c r="I1119" t="s">
        <v>21906</v>
      </c>
      <c r="J1119" t="s">
        <v>21912</v>
      </c>
      <c r="K1119" t="s">
        <v>21918</v>
      </c>
      <c r="L1119" t="s">
        <v>460</v>
      </c>
      <c r="M1119" t="s">
        <v>460</v>
      </c>
      <c r="N1119" t="s">
        <v>21934</v>
      </c>
      <c r="O1119" t="s">
        <v>21940</v>
      </c>
      <c r="P1119" t="s">
        <v>21946</v>
      </c>
      <c r="Q1119" t="s">
        <v>21952</v>
      </c>
      <c r="R1119" t="s">
        <v>21958</v>
      </c>
      <c r="S1119" t="s">
        <v>21964</v>
      </c>
      <c r="T1119" t="s">
        <v>21970</v>
      </c>
      <c r="U1119" t="s">
        <v>21976</v>
      </c>
    </row>
    <row r="1120" spans="1:21" x14ac:dyDescent="0.25">
      <c r="A1120" s="9"/>
      <c r="B1120" s="7" t="s">
        <v>21865</v>
      </c>
      <c r="C1120" t="s">
        <v>21871</v>
      </c>
      <c r="D1120" t="s">
        <v>21877</v>
      </c>
      <c r="E1120" t="s">
        <v>21883</v>
      </c>
      <c r="F1120" t="s">
        <v>21889</v>
      </c>
      <c r="G1120" t="s">
        <v>21895</v>
      </c>
      <c r="H1120" t="s">
        <v>21901</v>
      </c>
      <c r="I1120" t="s">
        <v>21907</v>
      </c>
      <c r="J1120" t="s">
        <v>21913</v>
      </c>
      <c r="K1120" t="s">
        <v>21919</v>
      </c>
      <c r="L1120" t="s">
        <v>21924</v>
      </c>
      <c r="M1120" t="s">
        <v>21929</v>
      </c>
      <c r="N1120" t="s">
        <v>21935</v>
      </c>
      <c r="O1120" t="s">
        <v>21941</v>
      </c>
      <c r="P1120" t="s">
        <v>21947</v>
      </c>
      <c r="Q1120" t="s">
        <v>21953</v>
      </c>
      <c r="R1120" t="s">
        <v>21959</v>
      </c>
      <c r="S1120" t="s">
        <v>21965</v>
      </c>
      <c r="T1120" t="s">
        <v>21971</v>
      </c>
      <c r="U1120" t="s">
        <v>21977</v>
      </c>
    </row>
    <row r="1121" spans="1:21" x14ac:dyDescent="0.25">
      <c r="A1121" s="9"/>
      <c r="B1121" s="7" t="s">
        <v>21866</v>
      </c>
      <c r="C1121" t="s">
        <v>21872</v>
      </c>
      <c r="D1121" t="s">
        <v>21878</v>
      </c>
      <c r="E1121" t="s">
        <v>21884</v>
      </c>
      <c r="F1121" t="s">
        <v>21890</v>
      </c>
      <c r="G1121" t="s">
        <v>21896</v>
      </c>
      <c r="H1121" t="s">
        <v>21902</v>
      </c>
      <c r="I1121" t="s">
        <v>21908</v>
      </c>
      <c r="J1121" t="s">
        <v>21914</v>
      </c>
      <c r="K1121" t="s">
        <v>21920</v>
      </c>
      <c r="L1121" t="s">
        <v>21925</v>
      </c>
      <c r="M1121" t="s">
        <v>21930</v>
      </c>
      <c r="N1121" t="s">
        <v>21936</v>
      </c>
      <c r="O1121" t="s">
        <v>21942</v>
      </c>
      <c r="P1121" t="s">
        <v>21948</v>
      </c>
      <c r="Q1121" t="s">
        <v>21954</v>
      </c>
      <c r="R1121" t="s">
        <v>21960</v>
      </c>
      <c r="S1121" t="s">
        <v>21966</v>
      </c>
      <c r="T1121" t="s">
        <v>21972</v>
      </c>
      <c r="U1121" t="s">
        <v>21978</v>
      </c>
    </row>
    <row r="1122" spans="1:21" x14ac:dyDescent="0.25">
      <c r="A1122" s="9"/>
      <c r="B1122" s="7" t="s">
        <v>21867</v>
      </c>
      <c r="C1122" t="s">
        <v>21873</v>
      </c>
      <c r="D1122" t="s">
        <v>21879</v>
      </c>
      <c r="E1122" t="s">
        <v>21885</v>
      </c>
      <c r="F1122" t="s">
        <v>21891</v>
      </c>
      <c r="G1122" t="s">
        <v>21897</v>
      </c>
      <c r="H1122" t="s">
        <v>21903</v>
      </c>
      <c r="I1122" t="s">
        <v>21909</v>
      </c>
      <c r="J1122" t="s">
        <v>21915</v>
      </c>
      <c r="K1122" t="s">
        <v>21921</v>
      </c>
      <c r="L1122" t="s">
        <v>21926</v>
      </c>
      <c r="M1122" t="s">
        <v>21931</v>
      </c>
      <c r="N1122" t="s">
        <v>21937</v>
      </c>
      <c r="O1122" t="s">
        <v>21943</v>
      </c>
      <c r="P1122" t="s">
        <v>21949</v>
      </c>
      <c r="Q1122" t="s">
        <v>21955</v>
      </c>
      <c r="R1122" t="s">
        <v>21961</v>
      </c>
      <c r="S1122" t="s">
        <v>21967</v>
      </c>
      <c r="T1122" t="s">
        <v>21973</v>
      </c>
      <c r="U1122" t="s">
        <v>21979</v>
      </c>
    </row>
    <row r="1123" spans="1:21" x14ac:dyDescent="0.25">
      <c r="A1123" s="9"/>
      <c r="B1123" s="7" t="s">
        <v>21868</v>
      </c>
      <c r="C1123" t="s">
        <v>21874</v>
      </c>
      <c r="D1123" t="s">
        <v>21880</v>
      </c>
      <c r="E1123" t="s">
        <v>21886</v>
      </c>
      <c r="F1123" t="s">
        <v>21892</v>
      </c>
      <c r="G1123" t="s">
        <v>21898</v>
      </c>
      <c r="H1123" t="s">
        <v>21904</v>
      </c>
      <c r="I1123" t="s">
        <v>21910</v>
      </c>
      <c r="J1123" t="s">
        <v>21916</v>
      </c>
      <c r="K1123" t="s">
        <v>21922</v>
      </c>
      <c r="L1123" t="s">
        <v>21927</v>
      </c>
      <c r="M1123" t="s">
        <v>21932</v>
      </c>
      <c r="N1123" t="s">
        <v>21938</v>
      </c>
      <c r="O1123" t="s">
        <v>21944</v>
      </c>
      <c r="P1123" t="s">
        <v>21950</v>
      </c>
      <c r="Q1123" t="s">
        <v>21956</v>
      </c>
      <c r="R1123" t="s">
        <v>21962</v>
      </c>
      <c r="S1123" t="s">
        <v>21968</v>
      </c>
      <c r="T1123" t="s">
        <v>21974</v>
      </c>
      <c r="U1123" t="s">
        <v>21980</v>
      </c>
    </row>
    <row r="1124" spans="1:21" x14ac:dyDescent="0.25">
      <c r="A1124" s="9"/>
      <c r="B1124" s="7" t="s">
        <v>21869</v>
      </c>
      <c r="C1124" t="s">
        <v>21875</v>
      </c>
      <c r="D1124" t="s">
        <v>21881</v>
      </c>
      <c r="E1124" t="s">
        <v>21887</v>
      </c>
      <c r="F1124" t="s">
        <v>21893</v>
      </c>
      <c r="G1124" t="s">
        <v>21899</v>
      </c>
      <c r="H1124" t="s">
        <v>21905</v>
      </c>
      <c r="I1124" t="s">
        <v>21911</v>
      </c>
      <c r="J1124" t="s">
        <v>21917</v>
      </c>
      <c r="K1124" t="s">
        <v>21923</v>
      </c>
      <c r="L1124" t="s">
        <v>21928</v>
      </c>
      <c r="M1124" t="s">
        <v>21933</v>
      </c>
      <c r="N1124" t="s">
        <v>21939</v>
      </c>
      <c r="O1124" t="s">
        <v>21945</v>
      </c>
      <c r="P1124" t="s">
        <v>21951</v>
      </c>
      <c r="Q1124" t="s">
        <v>21957</v>
      </c>
      <c r="R1124" t="s">
        <v>21963</v>
      </c>
      <c r="S1124" t="s">
        <v>21969</v>
      </c>
      <c r="T1124" t="s">
        <v>21975</v>
      </c>
      <c r="U1124" t="s">
        <v>21981</v>
      </c>
    </row>
    <row r="1125" spans="1:21" x14ac:dyDescent="0.25">
      <c r="A1125" s="9" t="s">
        <v>187</v>
      </c>
      <c r="B1125" s="7" t="s">
        <v>21982</v>
      </c>
      <c r="C1125" t="s">
        <v>21988</v>
      </c>
      <c r="D1125" t="s">
        <v>21994</v>
      </c>
      <c r="E1125" t="s">
        <v>22000</v>
      </c>
      <c r="F1125" t="s">
        <v>22006</v>
      </c>
      <c r="G1125" t="s">
        <v>22012</v>
      </c>
      <c r="H1125" t="s">
        <v>22018</v>
      </c>
      <c r="I1125" t="s">
        <v>22024</v>
      </c>
      <c r="J1125" t="s">
        <v>22030</v>
      </c>
      <c r="K1125" t="s">
        <v>22036</v>
      </c>
      <c r="L1125" t="s">
        <v>460</v>
      </c>
      <c r="M1125" t="s">
        <v>460</v>
      </c>
      <c r="N1125" t="s">
        <v>22052</v>
      </c>
      <c r="O1125" t="s">
        <v>22058</v>
      </c>
      <c r="P1125" t="s">
        <v>22064</v>
      </c>
      <c r="Q1125" t="s">
        <v>22070</v>
      </c>
      <c r="R1125" t="s">
        <v>22076</v>
      </c>
      <c r="S1125" t="s">
        <v>22082</v>
      </c>
      <c r="T1125" t="s">
        <v>22088</v>
      </c>
      <c r="U1125" t="s">
        <v>22094</v>
      </c>
    </row>
    <row r="1126" spans="1:21" x14ac:dyDescent="0.25">
      <c r="A1126" s="9"/>
      <c r="B1126" s="7" t="s">
        <v>21983</v>
      </c>
      <c r="C1126" t="s">
        <v>21989</v>
      </c>
      <c r="D1126" t="s">
        <v>21995</v>
      </c>
      <c r="E1126" t="s">
        <v>22001</v>
      </c>
      <c r="F1126" t="s">
        <v>22007</v>
      </c>
      <c r="G1126" t="s">
        <v>22013</v>
      </c>
      <c r="H1126" t="s">
        <v>22019</v>
      </c>
      <c r="I1126" t="s">
        <v>22025</v>
      </c>
      <c r="J1126" t="s">
        <v>22031</v>
      </c>
      <c r="K1126" t="s">
        <v>22037</v>
      </c>
      <c r="L1126" t="s">
        <v>22042</v>
      </c>
      <c r="M1126" t="s">
        <v>22047</v>
      </c>
      <c r="N1126" t="s">
        <v>22053</v>
      </c>
      <c r="O1126" t="s">
        <v>22059</v>
      </c>
      <c r="P1126" t="s">
        <v>22065</v>
      </c>
      <c r="Q1126" t="s">
        <v>22071</v>
      </c>
      <c r="R1126" t="s">
        <v>22077</v>
      </c>
      <c r="S1126" t="s">
        <v>22083</v>
      </c>
      <c r="T1126" t="s">
        <v>22089</v>
      </c>
      <c r="U1126" t="s">
        <v>22095</v>
      </c>
    </row>
    <row r="1127" spans="1:21" x14ac:dyDescent="0.25">
      <c r="A1127" s="9"/>
      <c r="B1127" s="7" t="s">
        <v>21984</v>
      </c>
      <c r="C1127" t="s">
        <v>21990</v>
      </c>
      <c r="D1127" t="s">
        <v>21996</v>
      </c>
      <c r="E1127" t="s">
        <v>22002</v>
      </c>
      <c r="F1127" t="s">
        <v>22008</v>
      </c>
      <c r="G1127" t="s">
        <v>22014</v>
      </c>
      <c r="H1127" t="s">
        <v>22020</v>
      </c>
      <c r="I1127" t="s">
        <v>22026</v>
      </c>
      <c r="J1127" t="s">
        <v>22032</v>
      </c>
      <c r="K1127" t="s">
        <v>22038</v>
      </c>
      <c r="L1127" t="s">
        <v>22043</v>
      </c>
      <c r="M1127" t="s">
        <v>22048</v>
      </c>
      <c r="N1127" t="s">
        <v>22054</v>
      </c>
      <c r="O1127" t="s">
        <v>22060</v>
      </c>
      <c r="P1127" t="s">
        <v>22066</v>
      </c>
      <c r="Q1127" t="s">
        <v>22072</v>
      </c>
      <c r="R1127" t="s">
        <v>22078</v>
      </c>
      <c r="S1127" t="s">
        <v>22084</v>
      </c>
      <c r="T1127" t="s">
        <v>22090</v>
      </c>
      <c r="U1127" t="s">
        <v>22096</v>
      </c>
    </row>
    <row r="1128" spans="1:21" x14ac:dyDescent="0.25">
      <c r="A1128" s="9"/>
      <c r="B1128" s="7" t="s">
        <v>21985</v>
      </c>
      <c r="C1128" t="s">
        <v>21991</v>
      </c>
      <c r="D1128" t="s">
        <v>21997</v>
      </c>
      <c r="E1128" t="s">
        <v>22003</v>
      </c>
      <c r="F1128" t="s">
        <v>22009</v>
      </c>
      <c r="G1128" t="s">
        <v>22015</v>
      </c>
      <c r="H1128" t="s">
        <v>22021</v>
      </c>
      <c r="I1128" t="s">
        <v>22027</v>
      </c>
      <c r="J1128" t="s">
        <v>22033</v>
      </c>
      <c r="K1128" t="s">
        <v>22039</v>
      </c>
      <c r="L1128" t="s">
        <v>22044</v>
      </c>
      <c r="M1128" t="s">
        <v>22049</v>
      </c>
      <c r="N1128" t="s">
        <v>22055</v>
      </c>
      <c r="O1128" t="s">
        <v>22061</v>
      </c>
      <c r="P1128" t="s">
        <v>22067</v>
      </c>
      <c r="Q1128" t="s">
        <v>22073</v>
      </c>
      <c r="R1128" t="s">
        <v>22079</v>
      </c>
      <c r="S1128" t="s">
        <v>22085</v>
      </c>
      <c r="T1128" t="s">
        <v>22091</v>
      </c>
      <c r="U1128" t="s">
        <v>22097</v>
      </c>
    </row>
    <row r="1129" spans="1:21" x14ac:dyDescent="0.25">
      <c r="A1129" s="9"/>
      <c r="B1129" s="7" t="s">
        <v>21986</v>
      </c>
      <c r="C1129" t="s">
        <v>21992</v>
      </c>
      <c r="D1129" t="s">
        <v>21998</v>
      </c>
      <c r="E1129" t="s">
        <v>22004</v>
      </c>
      <c r="F1129" t="s">
        <v>22010</v>
      </c>
      <c r="G1129" t="s">
        <v>22016</v>
      </c>
      <c r="H1129" t="s">
        <v>22022</v>
      </c>
      <c r="I1129" t="s">
        <v>22028</v>
      </c>
      <c r="J1129" t="s">
        <v>22034</v>
      </c>
      <c r="K1129" t="s">
        <v>22040</v>
      </c>
      <c r="L1129" t="s">
        <v>22045</v>
      </c>
      <c r="M1129" t="s">
        <v>22050</v>
      </c>
      <c r="N1129" t="s">
        <v>22056</v>
      </c>
      <c r="O1129" t="s">
        <v>22062</v>
      </c>
      <c r="P1129" t="s">
        <v>22068</v>
      </c>
      <c r="Q1129" t="s">
        <v>22074</v>
      </c>
      <c r="R1129" t="s">
        <v>22080</v>
      </c>
      <c r="S1129" t="s">
        <v>22086</v>
      </c>
      <c r="T1129" t="s">
        <v>22092</v>
      </c>
      <c r="U1129" t="s">
        <v>22098</v>
      </c>
    </row>
    <row r="1130" spans="1:21" x14ac:dyDescent="0.25">
      <c r="A1130" s="9"/>
      <c r="B1130" s="7" t="s">
        <v>21987</v>
      </c>
      <c r="C1130" t="s">
        <v>21993</v>
      </c>
      <c r="D1130" t="s">
        <v>21999</v>
      </c>
      <c r="E1130" t="s">
        <v>22005</v>
      </c>
      <c r="F1130" t="s">
        <v>22011</v>
      </c>
      <c r="G1130" t="s">
        <v>22017</v>
      </c>
      <c r="H1130" t="s">
        <v>22023</v>
      </c>
      <c r="I1130" t="s">
        <v>22029</v>
      </c>
      <c r="J1130" t="s">
        <v>22035</v>
      </c>
      <c r="K1130" t="s">
        <v>22041</v>
      </c>
      <c r="L1130" t="s">
        <v>22046</v>
      </c>
      <c r="M1130" t="s">
        <v>22051</v>
      </c>
      <c r="N1130" t="s">
        <v>22057</v>
      </c>
      <c r="O1130" t="s">
        <v>22063</v>
      </c>
      <c r="P1130" t="s">
        <v>22069</v>
      </c>
      <c r="Q1130" t="s">
        <v>22075</v>
      </c>
      <c r="R1130" t="s">
        <v>22081</v>
      </c>
      <c r="S1130" t="s">
        <v>22087</v>
      </c>
      <c r="T1130" t="s">
        <v>22093</v>
      </c>
      <c r="U1130" t="s">
        <v>22099</v>
      </c>
    </row>
    <row r="1131" spans="1:21" x14ac:dyDescent="0.25">
      <c r="A1131" s="9" t="s">
        <v>186</v>
      </c>
      <c r="B1131" s="7" t="s">
        <v>22100</v>
      </c>
      <c r="C1131" t="s">
        <v>22106</v>
      </c>
      <c r="D1131" t="s">
        <v>22112</v>
      </c>
      <c r="E1131" t="s">
        <v>22118</v>
      </c>
      <c r="F1131" t="s">
        <v>22124</v>
      </c>
      <c r="G1131" t="s">
        <v>22129</v>
      </c>
      <c r="H1131" t="s">
        <v>22135</v>
      </c>
      <c r="I1131" t="s">
        <v>22141</v>
      </c>
      <c r="J1131" t="s">
        <v>22147</v>
      </c>
      <c r="K1131" t="s">
        <v>22153</v>
      </c>
      <c r="L1131" t="s">
        <v>460</v>
      </c>
      <c r="M1131" t="s">
        <v>460</v>
      </c>
      <c r="N1131" t="s">
        <v>22169</v>
      </c>
      <c r="O1131" t="s">
        <v>22175</v>
      </c>
      <c r="P1131" t="s">
        <v>22181</v>
      </c>
      <c r="Q1131" t="s">
        <v>22187</v>
      </c>
      <c r="R1131" t="s">
        <v>22193</v>
      </c>
      <c r="S1131" t="s">
        <v>22199</v>
      </c>
      <c r="T1131" t="s">
        <v>22205</v>
      </c>
      <c r="U1131" t="s">
        <v>22211</v>
      </c>
    </row>
    <row r="1132" spans="1:21" x14ac:dyDescent="0.25">
      <c r="A1132" s="9"/>
      <c r="B1132" s="7" t="s">
        <v>22101</v>
      </c>
      <c r="C1132" t="s">
        <v>22107</v>
      </c>
      <c r="D1132" t="s">
        <v>22113</v>
      </c>
      <c r="E1132" t="s">
        <v>22119</v>
      </c>
      <c r="F1132" t="s">
        <v>22125</v>
      </c>
      <c r="G1132" t="s">
        <v>22130</v>
      </c>
      <c r="H1132" t="s">
        <v>22136</v>
      </c>
      <c r="I1132" t="s">
        <v>22142</v>
      </c>
      <c r="J1132" t="s">
        <v>22148</v>
      </c>
      <c r="K1132" t="s">
        <v>22154</v>
      </c>
      <c r="L1132" t="s">
        <v>22159</v>
      </c>
      <c r="M1132" t="s">
        <v>22164</v>
      </c>
      <c r="N1132" t="s">
        <v>22170</v>
      </c>
      <c r="O1132" t="s">
        <v>22176</v>
      </c>
      <c r="P1132" t="s">
        <v>22182</v>
      </c>
      <c r="Q1132" t="s">
        <v>22188</v>
      </c>
      <c r="R1132" t="s">
        <v>22194</v>
      </c>
      <c r="S1132" t="s">
        <v>22200</v>
      </c>
      <c r="T1132" t="s">
        <v>22206</v>
      </c>
      <c r="U1132" t="s">
        <v>22212</v>
      </c>
    </row>
    <row r="1133" spans="1:21" x14ac:dyDescent="0.25">
      <c r="A1133" s="9"/>
      <c r="B1133" s="7" t="s">
        <v>22102</v>
      </c>
      <c r="C1133" t="s">
        <v>22108</v>
      </c>
      <c r="D1133" t="s">
        <v>22114</v>
      </c>
      <c r="E1133" t="s">
        <v>22120</v>
      </c>
      <c r="F1133" t="s">
        <v>22126</v>
      </c>
      <c r="G1133" t="s">
        <v>22131</v>
      </c>
      <c r="H1133" t="s">
        <v>22137</v>
      </c>
      <c r="I1133" t="s">
        <v>22143</v>
      </c>
      <c r="J1133" t="s">
        <v>22149</v>
      </c>
      <c r="K1133" t="s">
        <v>22155</v>
      </c>
      <c r="L1133" t="s">
        <v>22160</v>
      </c>
      <c r="M1133" t="s">
        <v>22165</v>
      </c>
      <c r="N1133" t="s">
        <v>22171</v>
      </c>
      <c r="O1133" t="s">
        <v>22177</v>
      </c>
      <c r="P1133" t="s">
        <v>22183</v>
      </c>
      <c r="Q1133" t="s">
        <v>22189</v>
      </c>
      <c r="R1133" t="s">
        <v>22195</v>
      </c>
      <c r="S1133" t="s">
        <v>22201</v>
      </c>
      <c r="T1133" t="s">
        <v>22207</v>
      </c>
      <c r="U1133" t="s">
        <v>22213</v>
      </c>
    </row>
    <row r="1134" spans="1:21" x14ac:dyDescent="0.25">
      <c r="A1134" s="9"/>
      <c r="B1134" s="7" t="s">
        <v>22103</v>
      </c>
      <c r="C1134" t="s">
        <v>22109</v>
      </c>
      <c r="D1134" t="s">
        <v>22115</v>
      </c>
      <c r="E1134" t="s">
        <v>22121</v>
      </c>
      <c r="F1134" t="s">
        <v>22103</v>
      </c>
      <c r="G1134" t="s">
        <v>22132</v>
      </c>
      <c r="H1134" t="s">
        <v>22138</v>
      </c>
      <c r="I1134" t="s">
        <v>22144</v>
      </c>
      <c r="J1134" t="s">
        <v>22150</v>
      </c>
      <c r="K1134" t="s">
        <v>22156</v>
      </c>
      <c r="L1134" t="s">
        <v>22161</v>
      </c>
      <c r="M1134" t="s">
        <v>22166</v>
      </c>
      <c r="N1134" t="s">
        <v>22172</v>
      </c>
      <c r="O1134" t="s">
        <v>22178</v>
      </c>
      <c r="P1134" t="s">
        <v>22184</v>
      </c>
      <c r="Q1134" t="s">
        <v>22190</v>
      </c>
      <c r="R1134" t="s">
        <v>22196</v>
      </c>
      <c r="S1134" t="s">
        <v>22202</v>
      </c>
      <c r="T1134" t="s">
        <v>22208</v>
      </c>
      <c r="U1134" t="s">
        <v>22214</v>
      </c>
    </row>
    <row r="1135" spans="1:21" x14ac:dyDescent="0.25">
      <c r="A1135" s="9"/>
      <c r="B1135" s="7" t="s">
        <v>22104</v>
      </c>
      <c r="C1135" t="s">
        <v>22110</v>
      </c>
      <c r="D1135" t="s">
        <v>22116</v>
      </c>
      <c r="E1135" t="s">
        <v>22122</v>
      </c>
      <c r="F1135" t="s">
        <v>22127</v>
      </c>
      <c r="G1135" t="s">
        <v>22133</v>
      </c>
      <c r="H1135" t="s">
        <v>22139</v>
      </c>
      <c r="I1135" t="s">
        <v>22145</v>
      </c>
      <c r="J1135" t="s">
        <v>22151</v>
      </c>
      <c r="K1135" t="s">
        <v>22157</v>
      </c>
      <c r="L1135" t="s">
        <v>22162</v>
      </c>
      <c r="M1135" t="s">
        <v>22167</v>
      </c>
      <c r="N1135" t="s">
        <v>22173</v>
      </c>
      <c r="O1135" t="s">
        <v>22179</v>
      </c>
      <c r="P1135" t="s">
        <v>22185</v>
      </c>
      <c r="Q1135" t="s">
        <v>22191</v>
      </c>
      <c r="R1135" t="s">
        <v>22197</v>
      </c>
      <c r="S1135" t="s">
        <v>22203</v>
      </c>
      <c r="T1135" t="s">
        <v>22209</v>
      </c>
      <c r="U1135" t="s">
        <v>22215</v>
      </c>
    </row>
    <row r="1136" spans="1:21" x14ac:dyDescent="0.25">
      <c r="A1136" s="9"/>
      <c r="B1136" s="7" t="s">
        <v>22105</v>
      </c>
      <c r="C1136" t="s">
        <v>22111</v>
      </c>
      <c r="D1136" t="s">
        <v>22117</v>
      </c>
      <c r="E1136" t="s">
        <v>22123</v>
      </c>
      <c r="F1136" t="s">
        <v>22128</v>
      </c>
      <c r="G1136" t="s">
        <v>22134</v>
      </c>
      <c r="H1136" t="s">
        <v>22140</v>
      </c>
      <c r="I1136" t="s">
        <v>22146</v>
      </c>
      <c r="J1136" t="s">
        <v>22152</v>
      </c>
      <c r="K1136" t="s">
        <v>22158</v>
      </c>
      <c r="L1136" t="s">
        <v>22163</v>
      </c>
      <c r="M1136" t="s">
        <v>22168</v>
      </c>
      <c r="N1136" t="s">
        <v>22174</v>
      </c>
      <c r="O1136" t="s">
        <v>22180</v>
      </c>
      <c r="P1136" t="s">
        <v>22186</v>
      </c>
      <c r="Q1136" t="s">
        <v>22192</v>
      </c>
      <c r="R1136" t="s">
        <v>22198</v>
      </c>
      <c r="S1136" t="s">
        <v>22204</v>
      </c>
      <c r="T1136" t="s">
        <v>22210</v>
      </c>
      <c r="U1136" t="s">
        <v>22216</v>
      </c>
    </row>
    <row r="1137" spans="1:21" x14ac:dyDescent="0.25">
      <c r="A1137" s="9" t="s">
        <v>185</v>
      </c>
      <c r="B1137" s="7" t="s">
        <v>22217</v>
      </c>
      <c r="C1137" t="s">
        <v>22223</v>
      </c>
      <c r="D1137" t="s">
        <v>22229</v>
      </c>
      <c r="E1137" t="s">
        <v>22235</v>
      </c>
      <c r="F1137" t="s">
        <v>22241</v>
      </c>
      <c r="G1137" t="s">
        <v>22246</v>
      </c>
      <c r="H1137" t="s">
        <v>22252</v>
      </c>
      <c r="I1137" t="s">
        <v>22258</v>
      </c>
      <c r="J1137" t="s">
        <v>22264</v>
      </c>
      <c r="K1137" t="s">
        <v>22270</v>
      </c>
      <c r="L1137" t="s">
        <v>460</v>
      </c>
      <c r="M1137" t="s">
        <v>460</v>
      </c>
      <c r="N1137" t="s">
        <v>22286</v>
      </c>
      <c r="O1137" t="s">
        <v>22292</v>
      </c>
      <c r="P1137" t="s">
        <v>22298</v>
      </c>
      <c r="Q1137" t="s">
        <v>22304</v>
      </c>
      <c r="R1137" t="s">
        <v>22310</v>
      </c>
      <c r="S1137" t="s">
        <v>22316</v>
      </c>
      <c r="T1137" t="s">
        <v>22322</v>
      </c>
      <c r="U1137" t="s">
        <v>22328</v>
      </c>
    </row>
    <row r="1138" spans="1:21" x14ac:dyDescent="0.25">
      <c r="A1138" s="9"/>
      <c r="B1138" s="7" t="s">
        <v>22218</v>
      </c>
      <c r="C1138" t="s">
        <v>22224</v>
      </c>
      <c r="D1138" t="s">
        <v>22230</v>
      </c>
      <c r="E1138" t="s">
        <v>22236</v>
      </c>
      <c r="F1138" t="s">
        <v>22242</v>
      </c>
      <c r="G1138" t="s">
        <v>22247</v>
      </c>
      <c r="H1138" t="s">
        <v>22253</v>
      </c>
      <c r="I1138" t="s">
        <v>22259</v>
      </c>
      <c r="J1138" t="s">
        <v>22265</v>
      </c>
      <c r="K1138" t="s">
        <v>22271</v>
      </c>
      <c r="L1138" t="s">
        <v>22276</v>
      </c>
      <c r="M1138" t="s">
        <v>22281</v>
      </c>
      <c r="N1138" t="s">
        <v>22287</v>
      </c>
      <c r="O1138" t="s">
        <v>22293</v>
      </c>
      <c r="P1138" t="s">
        <v>22299</v>
      </c>
      <c r="Q1138" t="s">
        <v>22305</v>
      </c>
      <c r="R1138" t="s">
        <v>22311</v>
      </c>
      <c r="S1138" t="s">
        <v>22317</v>
      </c>
      <c r="T1138" t="s">
        <v>22323</v>
      </c>
      <c r="U1138" t="s">
        <v>22329</v>
      </c>
    </row>
    <row r="1139" spans="1:21" x14ac:dyDescent="0.25">
      <c r="A1139" s="9"/>
      <c r="B1139" s="7" t="s">
        <v>22219</v>
      </c>
      <c r="C1139" t="s">
        <v>22225</v>
      </c>
      <c r="D1139" t="s">
        <v>22231</v>
      </c>
      <c r="E1139" t="s">
        <v>22237</v>
      </c>
      <c r="F1139" t="s">
        <v>22243</v>
      </c>
      <c r="G1139" t="s">
        <v>22248</v>
      </c>
      <c r="H1139" t="s">
        <v>22254</v>
      </c>
      <c r="I1139" t="s">
        <v>22260</v>
      </c>
      <c r="J1139" t="s">
        <v>22266</v>
      </c>
      <c r="K1139" t="s">
        <v>22272</v>
      </c>
      <c r="L1139" t="s">
        <v>22277</v>
      </c>
      <c r="M1139" t="s">
        <v>22282</v>
      </c>
      <c r="N1139" t="s">
        <v>22288</v>
      </c>
      <c r="O1139" t="s">
        <v>22294</v>
      </c>
      <c r="P1139" t="s">
        <v>22300</v>
      </c>
      <c r="Q1139" t="s">
        <v>22306</v>
      </c>
      <c r="R1139" t="s">
        <v>22312</v>
      </c>
      <c r="S1139" t="s">
        <v>22318</v>
      </c>
      <c r="T1139" t="s">
        <v>22324</v>
      </c>
      <c r="U1139" t="s">
        <v>22330</v>
      </c>
    </row>
    <row r="1140" spans="1:21" x14ac:dyDescent="0.25">
      <c r="A1140" s="9"/>
      <c r="B1140" s="7" t="s">
        <v>22220</v>
      </c>
      <c r="C1140" t="s">
        <v>22226</v>
      </c>
      <c r="D1140" t="s">
        <v>22232</v>
      </c>
      <c r="E1140" t="s">
        <v>22238</v>
      </c>
      <c r="F1140" t="s">
        <v>22220</v>
      </c>
      <c r="G1140" t="s">
        <v>22249</v>
      </c>
      <c r="H1140" t="s">
        <v>22255</v>
      </c>
      <c r="I1140" t="s">
        <v>22261</v>
      </c>
      <c r="J1140" t="s">
        <v>22267</v>
      </c>
      <c r="K1140" t="s">
        <v>22273</v>
      </c>
      <c r="L1140" t="s">
        <v>22278</v>
      </c>
      <c r="M1140" t="s">
        <v>22283</v>
      </c>
      <c r="N1140" t="s">
        <v>22289</v>
      </c>
      <c r="O1140" t="s">
        <v>22295</v>
      </c>
      <c r="P1140" t="s">
        <v>22301</v>
      </c>
      <c r="Q1140" t="s">
        <v>22307</v>
      </c>
      <c r="R1140" t="s">
        <v>22313</v>
      </c>
      <c r="S1140" t="s">
        <v>22319</v>
      </c>
      <c r="T1140" t="s">
        <v>22325</v>
      </c>
      <c r="U1140" t="s">
        <v>22331</v>
      </c>
    </row>
    <row r="1141" spans="1:21" x14ac:dyDescent="0.25">
      <c r="A1141" s="9"/>
      <c r="B1141" s="7" t="s">
        <v>22221</v>
      </c>
      <c r="C1141" t="s">
        <v>22227</v>
      </c>
      <c r="D1141" t="s">
        <v>22233</v>
      </c>
      <c r="E1141" t="s">
        <v>22239</v>
      </c>
      <c r="F1141" t="s">
        <v>22244</v>
      </c>
      <c r="G1141" t="s">
        <v>22250</v>
      </c>
      <c r="H1141" t="s">
        <v>22256</v>
      </c>
      <c r="I1141" t="s">
        <v>22262</v>
      </c>
      <c r="J1141" t="s">
        <v>22268</v>
      </c>
      <c r="K1141" t="s">
        <v>22274</v>
      </c>
      <c r="L1141" t="s">
        <v>22279</v>
      </c>
      <c r="M1141" t="s">
        <v>22284</v>
      </c>
      <c r="N1141" t="s">
        <v>22290</v>
      </c>
      <c r="O1141" t="s">
        <v>22296</v>
      </c>
      <c r="P1141" t="s">
        <v>22302</v>
      </c>
      <c r="Q1141" t="s">
        <v>22308</v>
      </c>
      <c r="R1141" t="s">
        <v>22314</v>
      </c>
      <c r="S1141" t="s">
        <v>22320</v>
      </c>
      <c r="T1141" t="s">
        <v>22326</v>
      </c>
      <c r="U1141" t="s">
        <v>22332</v>
      </c>
    </row>
    <row r="1142" spans="1:21" x14ac:dyDescent="0.25">
      <c r="A1142" s="9"/>
      <c r="B1142" s="7" t="s">
        <v>22222</v>
      </c>
      <c r="C1142" t="s">
        <v>22228</v>
      </c>
      <c r="D1142" t="s">
        <v>22234</v>
      </c>
      <c r="E1142" t="s">
        <v>22240</v>
      </c>
      <c r="F1142" t="s">
        <v>22245</v>
      </c>
      <c r="G1142" t="s">
        <v>22251</v>
      </c>
      <c r="H1142" t="s">
        <v>22257</v>
      </c>
      <c r="I1142" t="s">
        <v>22263</v>
      </c>
      <c r="J1142" t="s">
        <v>22269</v>
      </c>
      <c r="K1142" t="s">
        <v>22275</v>
      </c>
      <c r="L1142" t="s">
        <v>22280</v>
      </c>
      <c r="M1142" t="s">
        <v>22285</v>
      </c>
      <c r="N1142" t="s">
        <v>22291</v>
      </c>
      <c r="O1142" t="s">
        <v>22297</v>
      </c>
      <c r="P1142" t="s">
        <v>22303</v>
      </c>
      <c r="Q1142" t="s">
        <v>22309</v>
      </c>
      <c r="R1142" t="s">
        <v>22315</v>
      </c>
      <c r="S1142" t="s">
        <v>22321</v>
      </c>
      <c r="T1142" t="s">
        <v>22327</v>
      </c>
      <c r="U1142" t="s">
        <v>22333</v>
      </c>
    </row>
    <row r="1143" spans="1:21" x14ac:dyDescent="0.25">
      <c r="A1143" s="9" t="s">
        <v>184</v>
      </c>
      <c r="B1143" s="7" t="s">
        <v>22334</v>
      </c>
      <c r="C1143" t="s">
        <v>22340</v>
      </c>
      <c r="D1143" t="s">
        <v>22346</v>
      </c>
      <c r="E1143" t="s">
        <v>22352</v>
      </c>
      <c r="F1143" t="s">
        <v>22358</v>
      </c>
      <c r="G1143" t="s">
        <v>22363</v>
      </c>
      <c r="H1143" t="s">
        <v>22369</v>
      </c>
      <c r="I1143" t="s">
        <v>22375</v>
      </c>
      <c r="J1143" t="s">
        <v>22381</v>
      </c>
      <c r="K1143" t="s">
        <v>22387</v>
      </c>
      <c r="L1143" t="s">
        <v>460</v>
      </c>
      <c r="M1143" t="s">
        <v>460</v>
      </c>
      <c r="N1143" t="s">
        <v>22403</v>
      </c>
      <c r="O1143" t="s">
        <v>22409</v>
      </c>
      <c r="P1143" t="s">
        <v>22415</v>
      </c>
      <c r="Q1143" t="s">
        <v>22421</v>
      </c>
      <c r="R1143" t="s">
        <v>22427</v>
      </c>
      <c r="S1143" t="s">
        <v>22433</v>
      </c>
      <c r="T1143" t="s">
        <v>22439</v>
      </c>
      <c r="U1143" t="s">
        <v>22445</v>
      </c>
    </row>
    <row r="1144" spans="1:21" x14ac:dyDescent="0.25">
      <c r="A1144" s="9"/>
      <c r="B1144" s="7" t="s">
        <v>22335</v>
      </c>
      <c r="C1144" t="s">
        <v>22341</v>
      </c>
      <c r="D1144" t="s">
        <v>22347</v>
      </c>
      <c r="E1144" t="s">
        <v>22353</v>
      </c>
      <c r="F1144" t="s">
        <v>22359</v>
      </c>
      <c r="G1144" t="s">
        <v>22364</v>
      </c>
      <c r="H1144" t="s">
        <v>22370</v>
      </c>
      <c r="I1144" t="s">
        <v>22376</v>
      </c>
      <c r="J1144" t="s">
        <v>22382</v>
      </c>
      <c r="K1144" t="s">
        <v>22388</v>
      </c>
      <c r="L1144" t="s">
        <v>22393</v>
      </c>
      <c r="M1144" t="s">
        <v>22398</v>
      </c>
      <c r="N1144" t="s">
        <v>22404</v>
      </c>
      <c r="O1144" t="s">
        <v>22410</v>
      </c>
      <c r="P1144" t="s">
        <v>22416</v>
      </c>
      <c r="Q1144" t="s">
        <v>22422</v>
      </c>
      <c r="R1144" t="s">
        <v>22428</v>
      </c>
      <c r="S1144" t="s">
        <v>22434</v>
      </c>
      <c r="T1144" t="s">
        <v>22440</v>
      </c>
      <c r="U1144" t="s">
        <v>22446</v>
      </c>
    </row>
    <row r="1145" spans="1:21" x14ac:dyDescent="0.25">
      <c r="A1145" s="9"/>
      <c r="B1145" s="7" t="s">
        <v>22336</v>
      </c>
      <c r="C1145" t="s">
        <v>22342</v>
      </c>
      <c r="D1145" t="s">
        <v>22348</v>
      </c>
      <c r="E1145" t="s">
        <v>22354</v>
      </c>
      <c r="F1145" t="s">
        <v>22360</v>
      </c>
      <c r="G1145" t="s">
        <v>22365</v>
      </c>
      <c r="H1145" t="s">
        <v>22371</v>
      </c>
      <c r="I1145" t="s">
        <v>22377</v>
      </c>
      <c r="J1145" t="s">
        <v>22383</v>
      </c>
      <c r="K1145" t="s">
        <v>22389</v>
      </c>
      <c r="L1145" t="s">
        <v>22394</v>
      </c>
      <c r="M1145" t="s">
        <v>22399</v>
      </c>
      <c r="N1145" t="s">
        <v>22405</v>
      </c>
      <c r="O1145" t="s">
        <v>22411</v>
      </c>
      <c r="P1145" t="s">
        <v>22417</v>
      </c>
      <c r="Q1145" t="s">
        <v>22423</v>
      </c>
      <c r="R1145" t="s">
        <v>22429</v>
      </c>
      <c r="S1145" t="s">
        <v>22435</v>
      </c>
      <c r="T1145" t="s">
        <v>22441</v>
      </c>
      <c r="U1145" t="s">
        <v>22447</v>
      </c>
    </row>
    <row r="1146" spans="1:21" x14ac:dyDescent="0.25">
      <c r="A1146" s="9"/>
      <c r="B1146" s="7" t="s">
        <v>22337</v>
      </c>
      <c r="C1146" t="s">
        <v>22343</v>
      </c>
      <c r="D1146" t="s">
        <v>22349</v>
      </c>
      <c r="E1146" t="s">
        <v>22355</v>
      </c>
      <c r="F1146" t="s">
        <v>22337</v>
      </c>
      <c r="G1146" t="s">
        <v>22366</v>
      </c>
      <c r="H1146" t="s">
        <v>22372</v>
      </c>
      <c r="I1146" t="s">
        <v>22378</v>
      </c>
      <c r="J1146" t="s">
        <v>22384</v>
      </c>
      <c r="K1146" t="s">
        <v>22390</v>
      </c>
      <c r="L1146" t="s">
        <v>22395</v>
      </c>
      <c r="M1146" t="s">
        <v>22400</v>
      </c>
      <c r="N1146" t="s">
        <v>22406</v>
      </c>
      <c r="O1146" t="s">
        <v>22412</v>
      </c>
      <c r="P1146" t="s">
        <v>22418</v>
      </c>
      <c r="Q1146" t="s">
        <v>22424</v>
      </c>
      <c r="R1146" t="s">
        <v>22430</v>
      </c>
      <c r="S1146" t="s">
        <v>22436</v>
      </c>
      <c r="T1146" t="s">
        <v>22442</v>
      </c>
      <c r="U1146" t="s">
        <v>22448</v>
      </c>
    </row>
    <row r="1147" spans="1:21" x14ac:dyDescent="0.25">
      <c r="A1147" s="9"/>
      <c r="B1147" s="7" t="s">
        <v>22338</v>
      </c>
      <c r="C1147" t="s">
        <v>22344</v>
      </c>
      <c r="D1147" t="s">
        <v>22350</v>
      </c>
      <c r="E1147" t="s">
        <v>22356</v>
      </c>
      <c r="F1147" t="s">
        <v>22361</v>
      </c>
      <c r="G1147" t="s">
        <v>22367</v>
      </c>
      <c r="H1147" t="s">
        <v>22373</v>
      </c>
      <c r="I1147" t="s">
        <v>22379</v>
      </c>
      <c r="J1147" t="s">
        <v>22385</v>
      </c>
      <c r="K1147" t="s">
        <v>22391</v>
      </c>
      <c r="L1147" t="s">
        <v>22396</v>
      </c>
      <c r="M1147" t="s">
        <v>22401</v>
      </c>
      <c r="N1147" t="s">
        <v>22407</v>
      </c>
      <c r="O1147" t="s">
        <v>22413</v>
      </c>
      <c r="P1147" t="s">
        <v>22419</v>
      </c>
      <c r="Q1147" t="s">
        <v>22425</v>
      </c>
      <c r="R1147" t="s">
        <v>22431</v>
      </c>
      <c r="S1147" t="s">
        <v>22437</v>
      </c>
      <c r="T1147" t="s">
        <v>22443</v>
      </c>
      <c r="U1147" t="s">
        <v>22449</v>
      </c>
    </row>
    <row r="1148" spans="1:21" x14ac:dyDescent="0.25">
      <c r="A1148" s="9"/>
      <c r="B1148" s="7" t="s">
        <v>22339</v>
      </c>
      <c r="C1148" t="s">
        <v>22345</v>
      </c>
      <c r="D1148" t="s">
        <v>22351</v>
      </c>
      <c r="E1148" t="s">
        <v>22357</v>
      </c>
      <c r="F1148" t="s">
        <v>22362</v>
      </c>
      <c r="G1148" t="s">
        <v>22368</v>
      </c>
      <c r="H1148" t="s">
        <v>22374</v>
      </c>
      <c r="I1148" t="s">
        <v>22380</v>
      </c>
      <c r="J1148" t="s">
        <v>22386</v>
      </c>
      <c r="K1148" t="s">
        <v>22392</v>
      </c>
      <c r="L1148" t="s">
        <v>22397</v>
      </c>
      <c r="M1148" t="s">
        <v>22402</v>
      </c>
      <c r="N1148" t="s">
        <v>22408</v>
      </c>
      <c r="O1148" t="s">
        <v>22414</v>
      </c>
      <c r="P1148" t="s">
        <v>22420</v>
      </c>
      <c r="Q1148" t="s">
        <v>22426</v>
      </c>
      <c r="R1148" t="s">
        <v>22432</v>
      </c>
      <c r="S1148" t="s">
        <v>22438</v>
      </c>
      <c r="T1148" t="s">
        <v>22444</v>
      </c>
      <c r="U1148" t="s">
        <v>22450</v>
      </c>
    </row>
    <row r="1149" spans="1:21" x14ac:dyDescent="0.25">
      <c r="A1149" s="9" t="s">
        <v>183</v>
      </c>
      <c r="B1149" s="7" t="s">
        <v>22451</v>
      </c>
      <c r="C1149" t="s">
        <v>22457</v>
      </c>
      <c r="D1149" t="s">
        <v>22463</v>
      </c>
      <c r="E1149" t="s">
        <v>22469</v>
      </c>
      <c r="F1149" t="s">
        <v>22475</v>
      </c>
      <c r="G1149" t="s">
        <v>22480</v>
      </c>
      <c r="H1149" t="s">
        <v>22486</v>
      </c>
      <c r="I1149" t="s">
        <v>22492</v>
      </c>
      <c r="J1149" t="s">
        <v>22498</v>
      </c>
      <c r="K1149" t="s">
        <v>22504</v>
      </c>
      <c r="L1149" t="s">
        <v>460</v>
      </c>
      <c r="M1149" t="s">
        <v>460</v>
      </c>
      <c r="N1149" t="s">
        <v>22520</v>
      </c>
      <c r="O1149" t="s">
        <v>22526</v>
      </c>
      <c r="P1149" t="s">
        <v>22532</v>
      </c>
      <c r="Q1149" t="s">
        <v>22538</v>
      </c>
      <c r="R1149" t="s">
        <v>22544</v>
      </c>
      <c r="S1149" t="s">
        <v>22550</v>
      </c>
      <c r="T1149" t="s">
        <v>22556</v>
      </c>
      <c r="U1149" t="s">
        <v>22562</v>
      </c>
    </row>
    <row r="1150" spans="1:21" x14ac:dyDescent="0.25">
      <c r="A1150" s="9"/>
      <c r="B1150" s="7" t="s">
        <v>22452</v>
      </c>
      <c r="C1150" t="s">
        <v>22458</v>
      </c>
      <c r="D1150" t="s">
        <v>22464</v>
      </c>
      <c r="E1150" t="s">
        <v>22470</v>
      </c>
      <c r="F1150" t="s">
        <v>22476</v>
      </c>
      <c r="G1150" t="s">
        <v>22481</v>
      </c>
      <c r="H1150" t="s">
        <v>22487</v>
      </c>
      <c r="I1150" t="s">
        <v>22493</v>
      </c>
      <c r="J1150" t="s">
        <v>22499</v>
      </c>
      <c r="K1150" t="s">
        <v>22505</v>
      </c>
      <c r="L1150" t="s">
        <v>22510</v>
      </c>
      <c r="M1150" t="s">
        <v>22515</v>
      </c>
      <c r="N1150" t="s">
        <v>22521</v>
      </c>
      <c r="O1150" t="s">
        <v>22527</v>
      </c>
      <c r="P1150" t="s">
        <v>22533</v>
      </c>
      <c r="Q1150" t="s">
        <v>22539</v>
      </c>
      <c r="R1150" t="s">
        <v>22545</v>
      </c>
      <c r="S1150" t="s">
        <v>22551</v>
      </c>
      <c r="T1150" t="s">
        <v>22557</v>
      </c>
      <c r="U1150" t="s">
        <v>22563</v>
      </c>
    </row>
    <row r="1151" spans="1:21" x14ac:dyDescent="0.25">
      <c r="A1151" s="9"/>
      <c r="B1151" s="7" t="s">
        <v>22453</v>
      </c>
      <c r="C1151" t="s">
        <v>22459</v>
      </c>
      <c r="D1151" t="s">
        <v>22465</v>
      </c>
      <c r="E1151" t="s">
        <v>22471</v>
      </c>
      <c r="F1151" t="s">
        <v>22477</v>
      </c>
      <c r="G1151" t="s">
        <v>22482</v>
      </c>
      <c r="H1151" t="s">
        <v>22488</v>
      </c>
      <c r="I1151" t="s">
        <v>22494</v>
      </c>
      <c r="J1151" t="s">
        <v>22500</v>
      </c>
      <c r="K1151" t="s">
        <v>22506</v>
      </c>
      <c r="L1151" t="s">
        <v>22511</v>
      </c>
      <c r="M1151" t="s">
        <v>22516</v>
      </c>
      <c r="N1151" t="s">
        <v>22522</v>
      </c>
      <c r="O1151" t="s">
        <v>22528</v>
      </c>
      <c r="P1151" t="s">
        <v>22534</v>
      </c>
      <c r="Q1151" t="s">
        <v>22540</v>
      </c>
      <c r="R1151" t="s">
        <v>22546</v>
      </c>
      <c r="S1151" t="s">
        <v>22552</v>
      </c>
      <c r="T1151" t="s">
        <v>22558</v>
      </c>
      <c r="U1151" t="s">
        <v>22564</v>
      </c>
    </row>
    <row r="1152" spans="1:21" x14ac:dyDescent="0.25">
      <c r="A1152" s="9"/>
      <c r="B1152" s="7" t="s">
        <v>22454</v>
      </c>
      <c r="C1152" t="s">
        <v>22460</v>
      </c>
      <c r="D1152" t="s">
        <v>22466</v>
      </c>
      <c r="E1152" t="s">
        <v>22472</v>
      </c>
      <c r="F1152" t="s">
        <v>22454</v>
      </c>
      <c r="G1152" t="s">
        <v>22483</v>
      </c>
      <c r="H1152" t="s">
        <v>22489</v>
      </c>
      <c r="I1152" t="s">
        <v>22495</v>
      </c>
      <c r="J1152" t="s">
        <v>22501</v>
      </c>
      <c r="K1152" t="s">
        <v>22507</v>
      </c>
      <c r="L1152" t="s">
        <v>22512</v>
      </c>
      <c r="M1152" t="s">
        <v>22517</v>
      </c>
      <c r="N1152" t="s">
        <v>22523</v>
      </c>
      <c r="O1152" t="s">
        <v>22529</v>
      </c>
      <c r="P1152" t="s">
        <v>22535</v>
      </c>
      <c r="Q1152" t="s">
        <v>22541</v>
      </c>
      <c r="R1152" t="s">
        <v>22547</v>
      </c>
      <c r="S1152" t="s">
        <v>22553</v>
      </c>
      <c r="T1152" t="s">
        <v>22559</v>
      </c>
      <c r="U1152" t="s">
        <v>22565</v>
      </c>
    </row>
    <row r="1153" spans="1:21" x14ac:dyDescent="0.25">
      <c r="A1153" s="9"/>
      <c r="B1153" s="7" t="s">
        <v>22455</v>
      </c>
      <c r="C1153" t="s">
        <v>22461</v>
      </c>
      <c r="D1153" t="s">
        <v>22467</v>
      </c>
      <c r="E1153" t="s">
        <v>22473</v>
      </c>
      <c r="F1153" t="s">
        <v>22478</v>
      </c>
      <c r="G1153" t="s">
        <v>22484</v>
      </c>
      <c r="H1153" t="s">
        <v>22490</v>
      </c>
      <c r="I1153" t="s">
        <v>22496</v>
      </c>
      <c r="J1153" t="s">
        <v>22502</v>
      </c>
      <c r="K1153" t="s">
        <v>22508</v>
      </c>
      <c r="L1153" t="s">
        <v>22513</v>
      </c>
      <c r="M1153" t="s">
        <v>22518</v>
      </c>
      <c r="N1153" t="s">
        <v>22524</v>
      </c>
      <c r="O1153" t="s">
        <v>22530</v>
      </c>
      <c r="P1153" t="s">
        <v>22536</v>
      </c>
      <c r="Q1153" t="s">
        <v>22542</v>
      </c>
      <c r="R1153" t="s">
        <v>22548</v>
      </c>
      <c r="S1153" t="s">
        <v>22554</v>
      </c>
      <c r="T1153" t="s">
        <v>22560</v>
      </c>
      <c r="U1153" t="s">
        <v>22566</v>
      </c>
    </row>
    <row r="1154" spans="1:21" x14ac:dyDescent="0.25">
      <c r="A1154" s="9"/>
      <c r="B1154" s="7" t="s">
        <v>22456</v>
      </c>
      <c r="C1154" t="s">
        <v>22462</v>
      </c>
      <c r="D1154" t="s">
        <v>22468</v>
      </c>
      <c r="E1154" t="s">
        <v>22474</v>
      </c>
      <c r="F1154" t="s">
        <v>22479</v>
      </c>
      <c r="G1154" t="s">
        <v>22485</v>
      </c>
      <c r="H1154" t="s">
        <v>22491</v>
      </c>
      <c r="I1154" t="s">
        <v>22497</v>
      </c>
      <c r="J1154" t="s">
        <v>22503</v>
      </c>
      <c r="K1154" t="s">
        <v>22509</v>
      </c>
      <c r="L1154" t="s">
        <v>22514</v>
      </c>
      <c r="M1154" t="s">
        <v>22519</v>
      </c>
      <c r="N1154" t="s">
        <v>22525</v>
      </c>
      <c r="O1154" t="s">
        <v>22531</v>
      </c>
      <c r="P1154" t="s">
        <v>22537</v>
      </c>
      <c r="Q1154" t="s">
        <v>22543</v>
      </c>
      <c r="R1154" t="s">
        <v>22549</v>
      </c>
      <c r="S1154" t="s">
        <v>22555</v>
      </c>
      <c r="T1154" t="s">
        <v>22561</v>
      </c>
      <c r="U1154" t="s">
        <v>22567</v>
      </c>
    </row>
    <row r="1155" spans="1:21" x14ac:dyDescent="0.25">
      <c r="A1155" s="9" t="s">
        <v>182</v>
      </c>
      <c r="B1155" s="7" t="s">
        <v>22568</v>
      </c>
      <c r="C1155" t="s">
        <v>22574</v>
      </c>
      <c r="D1155" t="s">
        <v>22580</v>
      </c>
      <c r="E1155" t="s">
        <v>22586</v>
      </c>
      <c r="F1155" t="s">
        <v>22592</v>
      </c>
      <c r="G1155" t="s">
        <v>22597</v>
      </c>
      <c r="H1155" t="s">
        <v>22603</v>
      </c>
      <c r="I1155" t="s">
        <v>22609</v>
      </c>
      <c r="J1155" t="s">
        <v>22615</v>
      </c>
      <c r="K1155" t="s">
        <v>22621</v>
      </c>
      <c r="L1155" t="s">
        <v>460</v>
      </c>
      <c r="M1155" t="s">
        <v>460</v>
      </c>
      <c r="N1155" t="s">
        <v>22637</v>
      </c>
      <c r="O1155" t="s">
        <v>22643</v>
      </c>
      <c r="P1155" t="s">
        <v>22649</v>
      </c>
      <c r="Q1155" t="s">
        <v>22655</v>
      </c>
      <c r="R1155" t="s">
        <v>22661</v>
      </c>
      <c r="S1155" t="s">
        <v>22667</v>
      </c>
      <c r="T1155" t="s">
        <v>22673</v>
      </c>
      <c r="U1155" t="s">
        <v>22679</v>
      </c>
    </row>
    <row r="1156" spans="1:21" x14ac:dyDescent="0.25">
      <c r="A1156" s="9"/>
      <c r="B1156" s="7" t="s">
        <v>22569</v>
      </c>
      <c r="C1156" t="s">
        <v>22575</v>
      </c>
      <c r="D1156" t="s">
        <v>22581</v>
      </c>
      <c r="E1156" t="s">
        <v>22587</v>
      </c>
      <c r="F1156" t="s">
        <v>22593</v>
      </c>
      <c r="G1156" t="s">
        <v>22598</v>
      </c>
      <c r="H1156" t="s">
        <v>22604</v>
      </c>
      <c r="I1156" t="s">
        <v>22610</v>
      </c>
      <c r="J1156" t="s">
        <v>22616</v>
      </c>
      <c r="K1156" t="s">
        <v>22622</v>
      </c>
      <c r="L1156" t="s">
        <v>22627</v>
      </c>
      <c r="M1156" t="s">
        <v>22632</v>
      </c>
      <c r="N1156" t="s">
        <v>22638</v>
      </c>
      <c r="O1156" t="s">
        <v>22644</v>
      </c>
      <c r="P1156" t="s">
        <v>22650</v>
      </c>
      <c r="Q1156" t="s">
        <v>22656</v>
      </c>
      <c r="R1156" t="s">
        <v>22662</v>
      </c>
      <c r="S1156" t="s">
        <v>22668</v>
      </c>
      <c r="T1156" t="s">
        <v>22674</v>
      </c>
      <c r="U1156" t="s">
        <v>22680</v>
      </c>
    </row>
    <row r="1157" spans="1:21" x14ac:dyDescent="0.25">
      <c r="A1157" s="9"/>
      <c r="B1157" s="7" t="s">
        <v>22570</v>
      </c>
      <c r="C1157" t="s">
        <v>22576</v>
      </c>
      <c r="D1157" t="s">
        <v>22582</v>
      </c>
      <c r="E1157" t="s">
        <v>22588</v>
      </c>
      <c r="F1157" t="s">
        <v>22594</v>
      </c>
      <c r="G1157" t="s">
        <v>22599</v>
      </c>
      <c r="H1157" t="s">
        <v>22605</v>
      </c>
      <c r="I1157" t="s">
        <v>22611</v>
      </c>
      <c r="J1157" t="s">
        <v>22617</v>
      </c>
      <c r="K1157" t="s">
        <v>22623</v>
      </c>
      <c r="L1157" t="s">
        <v>22628</v>
      </c>
      <c r="M1157" t="s">
        <v>22633</v>
      </c>
      <c r="N1157" t="s">
        <v>22639</v>
      </c>
      <c r="O1157" t="s">
        <v>22645</v>
      </c>
      <c r="P1157" t="s">
        <v>22651</v>
      </c>
      <c r="Q1157" t="s">
        <v>22657</v>
      </c>
      <c r="R1157" t="s">
        <v>22663</v>
      </c>
      <c r="S1157" t="s">
        <v>22669</v>
      </c>
      <c r="T1157" t="s">
        <v>22675</v>
      </c>
      <c r="U1157" t="s">
        <v>22681</v>
      </c>
    </row>
    <row r="1158" spans="1:21" x14ac:dyDescent="0.25">
      <c r="A1158" s="9"/>
      <c r="B1158" s="7" t="s">
        <v>22571</v>
      </c>
      <c r="C1158" t="s">
        <v>22577</v>
      </c>
      <c r="D1158" t="s">
        <v>22583</v>
      </c>
      <c r="E1158" t="s">
        <v>22589</v>
      </c>
      <c r="F1158" t="s">
        <v>22571</v>
      </c>
      <c r="G1158" t="s">
        <v>22600</v>
      </c>
      <c r="H1158" t="s">
        <v>22606</v>
      </c>
      <c r="I1158" t="s">
        <v>22612</v>
      </c>
      <c r="J1158" t="s">
        <v>22618</v>
      </c>
      <c r="K1158" t="s">
        <v>22624</v>
      </c>
      <c r="L1158" t="s">
        <v>22629</v>
      </c>
      <c r="M1158" t="s">
        <v>22634</v>
      </c>
      <c r="N1158" t="s">
        <v>22640</v>
      </c>
      <c r="O1158" t="s">
        <v>22646</v>
      </c>
      <c r="P1158" t="s">
        <v>22652</v>
      </c>
      <c r="Q1158" t="s">
        <v>22658</v>
      </c>
      <c r="R1158" t="s">
        <v>22664</v>
      </c>
      <c r="S1158" t="s">
        <v>22670</v>
      </c>
      <c r="T1158" t="s">
        <v>22676</v>
      </c>
      <c r="U1158" t="s">
        <v>22682</v>
      </c>
    </row>
    <row r="1159" spans="1:21" x14ac:dyDescent="0.25">
      <c r="A1159" s="9"/>
      <c r="B1159" s="7" t="s">
        <v>22572</v>
      </c>
      <c r="C1159" t="s">
        <v>22578</v>
      </c>
      <c r="D1159" t="s">
        <v>22584</v>
      </c>
      <c r="E1159" t="s">
        <v>22590</v>
      </c>
      <c r="F1159" t="s">
        <v>22595</v>
      </c>
      <c r="G1159" t="s">
        <v>22601</v>
      </c>
      <c r="H1159" t="s">
        <v>22607</v>
      </c>
      <c r="I1159" t="s">
        <v>22613</v>
      </c>
      <c r="J1159" t="s">
        <v>22619</v>
      </c>
      <c r="K1159" t="s">
        <v>22625</v>
      </c>
      <c r="L1159" t="s">
        <v>22630</v>
      </c>
      <c r="M1159" t="s">
        <v>22635</v>
      </c>
      <c r="N1159" t="s">
        <v>22641</v>
      </c>
      <c r="O1159" t="s">
        <v>22647</v>
      </c>
      <c r="P1159" t="s">
        <v>22653</v>
      </c>
      <c r="Q1159" t="s">
        <v>22659</v>
      </c>
      <c r="R1159" t="s">
        <v>22665</v>
      </c>
      <c r="S1159" t="s">
        <v>22671</v>
      </c>
      <c r="T1159" t="s">
        <v>22677</v>
      </c>
      <c r="U1159" t="s">
        <v>22683</v>
      </c>
    </row>
    <row r="1160" spans="1:21" x14ac:dyDescent="0.25">
      <c r="A1160" s="9"/>
      <c r="B1160" s="7" t="s">
        <v>22573</v>
      </c>
      <c r="C1160" t="s">
        <v>22579</v>
      </c>
      <c r="D1160" t="s">
        <v>22585</v>
      </c>
      <c r="E1160" t="s">
        <v>22591</v>
      </c>
      <c r="F1160" t="s">
        <v>22596</v>
      </c>
      <c r="G1160" t="s">
        <v>22602</v>
      </c>
      <c r="H1160" t="s">
        <v>22608</v>
      </c>
      <c r="I1160" t="s">
        <v>22614</v>
      </c>
      <c r="J1160" t="s">
        <v>22620</v>
      </c>
      <c r="K1160" t="s">
        <v>22626</v>
      </c>
      <c r="L1160" t="s">
        <v>22631</v>
      </c>
      <c r="M1160" t="s">
        <v>22636</v>
      </c>
      <c r="N1160" t="s">
        <v>22642</v>
      </c>
      <c r="O1160" t="s">
        <v>22648</v>
      </c>
      <c r="P1160" t="s">
        <v>22654</v>
      </c>
      <c r="Q1160" t="s">
        <v>22660</v>
      </c>
      <c r="R1160" t="s">
        <v>22666</v>
      </c>
      <c r="S1160" t="s">
        <v>22672</v>
      </c>
      <c r="T1160" t="s">
        <v>22678</v>
      </c>
      <c r="U1160" t="s">
        <v>22684</v>
      </c>
    </row>
    <row r="1161" spans="1:21" x14ac:dyDescent="0.25">
      <c r="A1161" s="9" t="s">
        <v>181</v>
      </c>
      <c r="B1161" s="7" t="s">
        <v>22685</v>
      </c>
      <c r="C1161" t="s">
        <v>22691</v>
      </c>
      <c r="D1161" t="s">
        <v>22697</v>
      </c>
      <c r="E1161" t="s">
        <v>22703</v>
      </c>
      <c r="F1161" t="s">
        <v>22709</v>
      </c>
      <c r="G1161" t="s">
        <v>22714</v>
      </c>
      <c r="H1161" t="s">
        <v>22720</v>
      </c>
      <c r="I1161" t="s">
        <v>22726</v>
      </c>
      <c r="J1161" t="s">
        <v>22732</v>
      </c>
      <c r="K1161" t="s">
        <v>22738</v>
      </c>
      <c r="L1161" t="s">
        <v>460</v>
      </c>
      <c r="M1161" t="s">
        <v>460</v>
      </c>
      <c r="N1161" t="s">
        <v>22754</v>
      </c>
      <c r="O1161" t="s">
        <v>22760</v>
      </c>
      <c r="P1161" t="s">
        <v>22766</v>
      </c>
      <c r="Q1161" t="s">
        <v>22772</v>
      </c>
      <c r="R1161" t="s">
        <v>22778</v>
      </c>
      <c r="S1161" t="s">
        <v>22784</v>
      </c>
      <c r="T1161" t="s">
        <v>22790</v>
      </c>
      <c r="U1161" t="s">
        <v>22796</v>
      </c>
    </row>
    <row r="1162" spans="1:21" x14ac:dyDescent="0.25">
      <c r="A1162" s="9"/>
      <c r="B1162" s="7" t="s">
        <v>22686</v>
      </c>
      <c r="C1162" t="s">
        <v>22692</v>
      </c>
      <c r="D1162" t="s">
        <v>22698</v>
      </c>
      <c r="E1162" t="s">
        <v>22704</v>
      </c>
      <c r="F1162" t="s">
        <v>22710</v>
      </c>
      <c r="G1162" t="s">
        <v>22715</v>
      </c>
      <c r="H1162" t="s">
        <v>22721</v>
      </c>
      <c r="I1162" t="s">
        <v>22727</v>
      </c>
      <c r="J1162" t="s">
        <v>22733</v>
      </c>
      <c r="K1162" t="s">
        <v>22739</v>
      </c>
      <c r="L1162" t="s">
        <v>22744</v>
      </c>
      <c r="M1162" t="s">
        <v>22749</v>
      </c>
      <c r="N1162" t="s">
        <v>22755</v>
      </c>
      <c r="O1162" t="s">
        <v>22761</v>
      </c>
      <c r="P1162" t="s">
        <v>22767</v>
      </c>
      <c r="Q1162" t="s">
        <v>22773</v>
      </c>
      <c r="R1162" t="s">
        <v>22779</v>
      </c>
      <c r="S1162" t="s">
        <v>22785</v>
      </c>
      <c r="T1162" t="s">
        <v>22791</v>
      </c>
      <c r="U1162" t="s">
        <v>22797</v>
      </c>
    </row>
    <row r="1163" spans="1:21" x14ac:dyDescent="0.25">
      <c r="A1163" s="9"/>
      <c r="B1163" s="7" t="s">
        <v>22687</v>
      </c>
      <c r="C1163" t="s">
        <v>22693</v>
      </c>
      <c r="D1163" t="s">
        <v>22699</v>
      </c>
      <c r="E1163" t="s">
        <v>22705</v>
      </c>
      <c r="F1163" t="s">
        <v>22711</v>
      </c>
      <c r="G1163" t="s">
        <v>22716</v>
      </c>
      <c r="H1163" t="s">
        <v>22722</v>
      </c>
      <c r="I1163" t="s">
        <v>22728</v>
      </c>
      <c r="J1163" t="s">
        <v>22734</v>
      </c>
      <c r="K1163" t="s">
        <v>22740</v>
      </c>
      <c r="L1163" t="s">
        <v>22745</v>
      </c>
      <c r="M1163" t="s">
        <v>22750</v>
      </c>
      <c r="N1163" t="s">
        <v>22756</v>
      </c>
      <c r="O1163" t="s">
        <v>22762</v>
      </c>
      <c r="P1163" t="s">
        <v>22768</v>
      </c>
      <c r="Q1163" t="s">
        <v>22774</v>
      </c>
      <c r="R1163" t="s">
        <v>22780</v>
      </c>
      <c r="S1163" t="s">
        <v>22786</v>
      </c>
      <c r="T1163" t="s">
        <v>22792</v>
      </c>
      <c r="U1163" t="s">
        <v>22798</v>
      </c>
    </row>
    <row r="1164" spans="1:21" x14ac:dyDescent="0.25">
      <c r="A1164" s="9"/>
      <c r="B1164" s="7" t="s">
        <v>22688</v>
      </c>
      <c r="C1164" t="s">
        <v>22694</v>
      </c>
      <c r="D1164" t="s">
        <v>22700</v>
      </c>
      <c r="E1164" t="s">
        <v>22706</v>
      </c>
      <c r="F1164" t="s">
        <v>22688</v>
      </c>
      <c r="G1164" t="s">
        <v>22717</v>
      </c>
      <c r="H1164" t="s">
        <v>22723</v>
      </c>
      <c r="I1164" t="s">
        <v>22729</v>
      </c>
      <c r="J1164" t="s">
        <v>22735</v>
      </c>
      <c r="K1164" t="s">
        <v>22741</v>
      </c>
      <c r="L1164" t="s">
        <v>22746</v>
      </c>
      <c r="M1164" t="s">
        <v>22751</v>
      </c>
      <c r="N1164" t="s">
        <v>22757</v>
      </c>
      <c r="O1164" t="s">
        <v>22763</v>
      </c>
      <c r="P1164" t="s">
        <v>22769</v>
      </c>
      <c r="Q1164" t="s">
        <v>22775</v>
      </c>
      <c r="R1164" t="s">
        <v>22781</v>
      </c>
      <c r="S1164" t="s">
        <v>22787</v>
      </c>
      <c r="T1164" t="s">
        <v>22793</v>
      </c>
      <c r="U1164" t="s">
        <v>22799</v>
      </c>
    </row>
    <row r="1165" spans="1:21" x14ac:dyDescent="0.25">
      <c r="A1165" s="9"/>
      <c r="B1165" s="7" t="s">
        <v>22689</v>
      </c>
      <c r="C1165" t="s">
        <v>22695</v>
      </c>
      <c r="D1165" t="s">
        <v>22701</v>
      </c>
      <c r="E1165" t="s">
        <v>22707</v>
      </c>
      <c r="F1165" t="s">
        <v>22712</v>
      </c>
      <c r="G1165" t="s">
        <v>22718</v>
      </c>
      <c r="H1165" t="s">
        <v>22724</v>
      </c>
      <c r="I1165" t="s">
        <v>22730</v>
      </c>
      <c r="J1165" t="s">
        <v>22736</v>
      </c>
      <c r="K1165" t="s">
        <v>22742</v>
      </c>
      <c r="L1165" t="s">
        <v>22747</v>
      </c>
      <c r="M1165" t="s">
        <v>22752</v>
      </c>
      <c r="N1165" t="s">
        <v>22758</v>
      </c>
      <c r="O1165" t="s">
        <v>22764</v>
      </c>
      <c r="P1165" t="s">
        <v>22770</v>
      </c>
      <c r="Q1165" t="s">
        <v>22776</v>
      </c>
      <c r="R1165" t="s">
        <v>22782</v>
      </c>
      <c r="S1165" t="s">
        <v>22788</v>
      </c>
      <c r="T1165" t="s">
        <v>22794</v>
      </c>
      <c r="U1165" t="s">
        <v>22800</v>
      </c>
    </row>
    <row r="1166" spans="1:21" x14ac:dyDescent="0.25">
      <c r="A1166" s="9"/>
      <c r="B1166" s="7" t="s">
        <v>22690</v>
      </c>
      <c r="C1166" t="s">
        <v>22696</v>
      </c>
      <c r="D1166" t="s">
        <v>22702</v>
      </c>
      <c r="E1166" t="s">
        <v>22708</v>
      </c>
      <c r="F1166" t="s">
        <v>22713</v>
      </c>
      <c r="G1166" t="s">
        <v>22719</v>
      </c>
      <c r="H1166" t="s">
        <v>22725</v>
      </c>
      <c r="I1166" t="s">
        <v>22731</v>
      </c>
      <c r="J1166" t="s">
        <v>22737</v>
      </c>
      <c r="K1166" t="s">
        <v>22743</v>
      </c>
      <c r="L1166" t="s">
        <v>22748</v>
      </c>
      <c r="M1166" t="s">
        <v>22753</v>
      </c>
      <c r="N1166" t="s">
        <v>22759</v>
      </c>
      <c r="O1166" t="s">
        <v>22765</v>
      </c>
      <c r="P1166" t="s">
        <v>22771</v>
      </c>
      <c r="Q1166" t="s">
        <v>22777</v>
      </c>
      <c r="R1166" t="s">
        <v>22783</v>
      </c>
      <c r="S1166" t="s">
        <v>22789</v>
      </c>
      <c r="T1166" t="s">
        <v>22795</v>
      </c>
      <c r="U1166" t="s">
        <v>22801</v>
      </c>
    </row>
    <row r="1167" spans="1:21" x14ac:dyDescent="0.25">
      <c r="A1167" s="9" t="s">
        <v>180</v>
      </c>
      <c r="B1167" s="7" t="s">
        <v>22802</v>
      </c>
      <c r="C1167" t="s">
        <v>22808</v>
      </c>
      <c r="D1167" t="s">
        <v>22814</v>
      </c>
      <c r="E1167" t="s">
        <v>22820</v>
      </c>
      <c r="F1167" t="s">
        <v>22826</v>
      </c>
      <c r="G1167" t="s">
        <v>22832</v>
      </c>
      <c r="H1167" t="s">
        <v>22838</v>
      </c>
      <c r="I1167" t="s">
        <v>22844</v>
      </c>
      <c r="J1167" t="s">
        <v>22850</v>
      </c>
      <c r="K1167" t="s">
        <v>22856</v>
      </c>
      <c r="L1167" t="s">
        <v>460</v>
      </c>
      <c r="M1167" t="s">
        <v>460</v>
      </c>
      <c r="N1167" t="s">
        <v>22862</v>
      </c>
      <c r="O1167" t="s">
        <v>22868</v>
      </c>
      <c r="P1167" t="s">
        <v>22874</v>
      </c>
      <c r="Q1167" t="s">
        <v>22880</v>
      </c>
      <c r="R1167" t="s">
        <v>22886</v>
      </c>
      <c r="S1167" t="s">
        <v>22892</v>
      </c>
      <c r="T1167" t="s">
        <v>22898</v>
      </c>
      <c r="U1167" t="s">
        <v>22904</v>
      </c>
    </row>
    <row r="1168" spans="1:21" x14ac:dyDescent="0.25">
      <c r="A1168" s="9"/>
      <c r="B1168" s="7" t="s">
        <v>22803</v>
      </c>
      <c r="C1168" t="s">
        <v>22809</v>
      </c>
      <c r="D1168" t="s">
        <v>22815</v>
      </c>
      <c r="E1168" t="s">
        <v>22821</v>
      </c>
      <c r="F1168" t="s">
        <v>22827</v>
      </c>
      <c r="G1168" t="s">
        <v>22833</v>
      </c>
      <c r="H1168" t="s">
        <v>22839</v>
      </c>
      <c r="I1168" t="s">
        <v>22845</v>
      </c>
      <c r="J1168" t="s">
        <v>22851</v>
      </c>
      <c r="K1168" t="s">
        <v>22857</v>
      </c>
      <c r="L1168" t="s">
        <v>460</v>
      </c>
      <c r="M1168" t="s">
        <v>460</v>
      </c>
      <c r="N1168" t="s">
        <v>22863</v>
      </c>
      <c r="O1168" t="s">
        <v>22869</v>
      </c>
      <c r="P1168" t="s">
        <v>22875</v>
      </c>
      <c r="Q1168" t="s">
        <v>22881</v>
      </c>
      <c r="R1168" t="s">
        <v>22887</v>
      </c>
      <c r="S1168" t="s">
        <v>22893</v>
      </c>
      <c r="T1168" t="s">
        <v>22899</v>
      </c>
      <c r="U1168" t="s">
        <v>22905</v>
      </c>
    </row>
    <row r="1169" spans="1:21" x14ac:dyDescent="0.25">
      <c r="A1169" s="9"/>
      <c r="B1169" s="7" t="s">
        <v>22804</v>
      </c>
      <c r="C1169" t="s">
        <v>22810</v>
      </c>
      <c r="D1169" t="s">
        <v>22816</v>
      </c>
      <c r="E1169" t="s">
        <v>22822</v>
      </c>
      <c r="F1169" t="s">
        <v>22828</v>
      </c>
      <c r="G1169" t="s">
        <v>22834</v>
      </c>
      <c r="H1169" t="s">
        <v>22840</v>
      </c>
      <c r="I1169" t="s">
        <v>22846</v>
      </c>
      <c r="J1169" t="s">
        <v>22852</v>
      </c>
      <c r="K1169" t="s">
        <v>22858</v>
      </c>
      <c r="L1169" t="s">
        <v>460</v>
      </c>
      <c r="M1169" t="s">
        <v>460</v>
      </c>
      <c r="N1169" t="s">
        <v>22864</v>
      </c>
      <c r="O1169" t="s">
        <v>22870</v>
      </c>
      <c r="P1169" t="s">
        <v>22876</v>
      </c>
      <c r="Q1169" t="s">
        <v>22882</v>
      </c>
      <c r="R1169" t="s">
        <v>22888</v>
      </c>
      <c r="S1169" t="s">
        <v>22894</v>
      </c>
      <c r="T1169" t="s">
        <v>22900</v>
      </c>
      <c r="U1169" t="s">
        <v>22906</v>
      </c>
    </row>
    <row r="1170" spans="1:21" x14ac:dyDescent="0.25">
      <c r="A1170" s="9"/>
      <c r="B1170" s="7" t="s">
        <v>22805</v>
      </c>
      <c r="C1170" t="s">
        <v>22811</v>
      </c>
      <c r="D1170" t="s">
        <v>22817</v>
      </c>
      <c r="E1170" t="s">
        <v>22823</v>
      </c>
      <c r="F1170" t="s">
        <v>22829</v>
      </c>
      <c r="G1170" t="s">
        <v>22835</v>
      </c>
      <c r="H1170" t="s">
        <v>22841</v>
      </c>
      <c r="I1170" t="s">
        <v>22847</v>
      </c>
      <c r="J1170" t="s">
        <v>22853</v>
      </c>
      <c r="K1170" t="s">
        <v>22859</v>
      </c>
      <c r="L1170" t="s">
        <v>460</v>
      </c>
      <c r="M1170" t="s">
        <v>460</v>
      </c>
      <c r="N1170" t="s">
        <v>22865</v>
      </c>
      <c r="O1170" t="s">
        <v>22871</v>
      </c>
      <c r="P1170" t="s">
        <v>22877</v>
      </c>
      <c r="Q1170" t="s">
        <v>22883</v>
      </c>
      <c r="R1170" t="s">
        <v>22889</v>
      </c>
      <c r="S1170" t="s">
        <v>22895</v>
      </c>
      <c r="T1170" t="s">
        <v>22901</v>
      </c>
      <c r="U1170" t="s">
        <v>22907</v>
      </c>
    </row>
    <row r="1171" spans="1:21" x14ac:dyDescent="0.25">
      <c r="A1171" s="9"/>
      <c r="B1171" s="7" t="s">
        <v>22806</v>
      </c>
      <c r="C1171" t="s">
        <v>22812</v>
      </c>
      <c r="D1171" t="s">
        <v>22818</v>
      </c>
      <c r="E1171" t="s">
        <v>22824</v>
      </c>
      <c r="F1171" t="s">
        <v>22830</v>
      </c>
      <c r="G1171" t="s">
        <v>22836</v>
      </c>
      <c r="H1171" t="s">
        <v>22842</v>
      </c>
      <c r="I1171" t="s">
        <v>22848</v>
      </c>
      <c r="J1171" t="s">
        <v>22854</v>
      </c>
      <c r="K1171" t="s">
        <v>22860</v>
      </c>
      <c r="L1171" t="s">
        <v>460</v>
      </c>
      <c r="M1171" t="s">
        <v>460</v>
      </c>
      <c r="N1171" t="s">
        <v>22866</v>
      </c>
      <c r="O1171" t="s">
        <v>22872</v>
      </c>
      <c r="P1171" t="s">
        <v>22878</v>
      </c>
      <c r="Q1171" t="s">
        <v>22884</v>
      </c>
      <c r="R1171" t="s">
        <v>22890</v>
      </c>
      <c r="S1171" t="s">
        <v>22896</v>
      </c>
      <c r="T1171" t="s">
        <v>22902</v>
      </c>
      <c r="U1171" t="s">
        <v>22908</v>
      </c>
    </row>
    <row r="1172" spans="1:21" x14ac:dyDescent="0.25">
      <c r="A1172" s="9"/>
      <c r="B1172" s="7" t="s">
        <v>22807</v>
      </c>
      <c r="C1172" t="s">
        <v>22813</v>
      </c>
      <c r="D1172" t="s">
        <v>22819</v>
      </c>
      <c r="E1172" t="s">
        <v>22825</v>
      </c>
      <c r="F1172" t="s">
        <v>22831</v>
      </c>
      <c r="G1172" t="s">
        <v>22837</v>
      </c>
      <c r="H1172" t="s">
        <v>22843</v>
      </c>
      <c r="I1172" t="s">
        <v>22849</v>
      </c>
      <c r="J1172" t="s">
        <v>22855</v>
      </c>
      <c r="K1172" t="s">
        <v>22861</v>
      </c>
      <c r="L1172" t="s">
        <v>460</v>
      </c>
      <c r="M1172" t="s">
        <v>460</v>
      </c>
      <c r="N1172" t="s">
        <v>22867</v>
      </c>
      <c r="O1172" t="s">
        <v>22873</v>
      </c>
      <c r="P1172" t="s">
        <v>22879</v>
      </c>
      <c r="Q1172" t="s">
        <v>22885</v>
      </c>
      <c r="R1172" t="s">
        <v>22891</v>
      </c>
      <c r="S1172" t="s">
        <v>22897</v>
      </c>
      <c r="T1172" t="s">
        <v>22903</v>
      </c>
      <c r="U1172" t="s">
        <v>22909</v>
      </c>
    </row>
    <row r="1173" spans="1:21" x14ac:dyDescent="0.25">
      <c r="A1173" s="9" t="s">
        <v>0</v>
      </c>
      <c r="B1173" s="7" t="s">
        <v>22910</v>
      </c>
      <c r="C1173" t="s">
        <v>22916</v>
      </c>
      <c r="D1173" t="s">
        <v>22922</v>
      </c>
      <c r="E1173" t="s">
        <v>22928</v>
      </c>
      <c r="F1173" t="s">
        <v>22934</v>
      </c>
      <c r="G1173" t="s">
        <v>22940</v>
      </c>
      <c r="H1173" t="s">
        <v>22946</v>
      </c>
      <c r="I1173" t="s">
        <v>22952</v>
      </c>
      <c r="J1173" t="s">
        <v>22958</v>
      </c>
      <c r="K1173" t="s">
        <v>22964</v>
      </c>
      <c r="L1173" t="s">
        <v>460</v>
      </c>
      <c r="M1173" t="s">
        <v>460</v>
      </c>
      <c r="N1173" t="s">
        <v>22980</v>
      </c>
      <c r="O1173" t="s">
        <v>22986</v>
      </c>
      <c r="P1173" t="s">
        <v>22992</v>
      </c>
      <c r="Q1173" t="s">
        <v>22998</v>
      </c>
      <c r="R1173" t="s">
        <v>23004</v>
      </c>
      <c r="S1173" t="s">
        <v>23010</v>
      </c>
      <c r="T1173" t="s">
        <v>23016</v>
      </c>
      <c r="U1173" t="s">
        <v>23022</v>
      </c>
    </row>
    <row r="1174" spans="1:21" x14ac:dyDescent="0.25">
      <c r="A1174" s="9"/>
      <c r="B1174" s="7" t="s">
        <v>22911</v>
      </c>
      <c r="C1174" t="s">
        <v>22917</v>
      </c>
      <c r="D1174" t="s">
        <v>22923</v>
      </c>
      <c r="E1174" t="s">
        <v>22929</v>
      </c>
      <c r="F1174" t="s">
        <v>22935</v>
      </c>
      <c r="G1174" t="s">
        <v>22941</v>
      </c>
      <c r="H1174" t="s">
        <v>22947</v>
      </c>
      <c r="I1174" t="s">
        <v>22953</v>
      </c>
      <c r="J1174" t="s">
        <v>22959</v>
      </c>
      <c r="K1174" t="s">
        <v>22965</v>
      </c>
      <c r="L1174" t="s">
        <v>22970</v>
      </c>
      <c r="M1174" t="s">
        <v>22975</v>
      </c>
      <c r="N1174" t="s">
        <v>22981</v>
      </c>
      <c r="O1174" t="s">
        <v>22987</v>
      </c>
      <c r="P1174" t="s">
        <v>22993</v>
      </c>
      <c r="Q1174" t="s">
        <v>22999</v>
      </c>
      <c r="R1174" t="s">
        <v>23005</v>
      </c>
      <c r="S1174" t="s">
        <v>23011</v>
      </c>
      <c r="T1174" t="s">
        <v>23017</v>
      </c>
      <c r="U1174" t="s">
        <v>23023</v>
      </c>
    </row>
    <row r="1175" spans="1:21" x14ac:dyDescent="0.25">
      <c r="A1175" s="9"/>
      <c r="B1175" s="7" t="s">
        <v>22912</v>
      </c>
      <c r="C1175" t="s">
        <v>22918</v>
      </c>
      <c r="D1175" t="s">
        <v>22924</v>
      </c>
      <c r="E1175" t="s">
        <v>22930</v>
      </c>
      <c r="F1175" t="s">
        <v>22936</v>
      </c>
      <c r="G1175" t="s">
        <v>22942</v>
      </c>
      <c r="H1175" t="s">
        <v>22948</v>
      </c>
      <c r="I1175" t="s">
        <v>22954</v>
      </c>
      <c r="J1175" t="s">
        <v>22960</v>
      </c>
      <c r="K1175" t="s">
        <v>22966</v>
      </c>
      <c r="L1175" t="s">
        <v>22971</v>
      </c>
      <c r="M1175" t="s">
        <v>22976</v>
      </c>
      <c r="N1175" t="s">
        <v>22982</v>
      </c>
      <c r="O1175" t="s">
        <v>22988</v>
      </c>
      <c r="P1175" t="s">
        <v>22994</v>
      </c>
      <c r="Q1175" t="s">
        <v>23000</v>
      </c>
      <c r="R1175" t="s">
        <v>23006</v>
      </c>
      <c r="S1175" t="s">
        <v>23012</v>
      </c>
      <c r="T1175" t="s">
        <v>23018</v>
      </c>
      <c r="U1175" t="s">
        <v>23024</v>
      </c>
    </row>
    <row r="1176" spans="1:21" x14ac:dyDescent="0.25">
      <c r="A1176" s="9"/>
      <c r="B1176" s="7" t="s">
        <v>22913</v>
      </c>
      <c r="C1176" t="s">
        <v>22919</v>
      </c>
      <c r="D1176" t="s">
        <v>22925</v>
      </c>
      <c r="E1176" t="s">
        <v>22931</v>
      </c>
      <c r="F1176" t="s">
        <v>22937</v>
      </c>
      <c r="G1176" t="s">
        <v>22943</v>
      </c>
      <c r="H1176" t="s">
        <v>22949</v>
      </c>
      <c r="I1176" t="s">
        <v>22955</v>
      </c>
      <c r="J1176" t="s">
        <v>22961</v>
      </c>
      <c r="K1176" t="s">
        <v>22967</v>
      </c>
      <c r="L1176" t="s">
        <v>22972</v>
      </c>
      <c r="M1176" t="s">
        <v>22977</v>
      </c>
      <c r="N1176" t="s">
        <v>22983</v>
      </c>
      <c r="O1176" t="s">
        <v>22989</v>
      </c>
      <c r="P1176" t="s">
        <v>22995</v>
      </c>
      <c r="Q1176" t="s">
        <v>23001</v>
      </c>
      <c r="R1176" t="s">
        <v>23007</v>
      </c>
      <c r="S1176" t="s">
        <v>23013</v>
      </c>
      <c r="T1176" t="s">
        <v>23019</v>
      </c>
      <c r="U1176" t="s">
        <v>23025</v>
      </c>
    </row>
    <row r="1177" spans="1:21" x14ac:dyDescent="0.25">
      <c r="A1177" s="9"/>
      <c r="B1177" s="7" t="s">
        <v>22914</v>
      </c>
      <c r="C1177" t="s">
        <v>22920</v>
      </c>
      <c r="D1177" t="s">
        <v>22926</v>
      </c>
      <c r="E1177" t="s">
        <v>22932</v>
      </c>
      <c r="F1177" t="s">
        <v>22938</v>
      </c>
      <c r="G1177" t="s">
        <v>22944</v>
      </c>
      <c r="H1177" t="s">
        <v>22950</v>
      </c>
      <c r="I1177" t="s">
        <v>22956</v>
      </c>
      <c r="J1177" t="s">
        <v>22962</v>
      </c>
      <c r="K1177" t="s">
        <v>22968</v>
      </c>
      <c r="L1177" t="s">
        <v>22973</v>
      </c>
      <c r="M1177" t="s">
        <v>22978</v>
      </c>
      <c r="N1177" t="s">
        <v>22984</v>
      </c>
      <c r="O1177" t="s">
        <v>22990</v>
      </c>
      <c r="P1177" t="s">
        <v>22996</v>
      </c>
      <c r="Q1177" t="s">
        <v>23002</v>
      </c>
      <c r="R1177" t="s">
        <v>23008</v>
      </c>
      <c r="S1177" t="s">
        <v>23014</v>
      </c>
      <c r="T1177" t="s">
        <v>23020</v>
      </c>
      <c r="U1177" t="s">
        <v>23026</v>
      </c>
    </row>
    <row r="1178" spans="1:21" x14ac:dyDescent="0.25">
      <c r="A1178" s="9"/>
      <c r="B1178" s="7" t="s">
        <v>22915</v>
      </c>
      <c r="C1178" t="s">
        <v>22921</v>
      </c>
      <c r="D1178" t="s">
        <v>22927</v>
      </c>
      <c r="E1178" t="s">
        <v>22933</v>
      </c>
      <c r="F1178" t="s">
        <v>22939</v>
      </c>
      <c r="G1178" t="s">
        <v>22945</v>
      </c>
      <c r="H1178" t="s">
        <v>22951</v>
      </c>
      <c r="I1178" t="s">
        <v>22957</v>
      </c>
      <c r="J1178" t="s">
        <v>22963</v>
      </c>
      <c r="K1178" t="s">
        <v>22969</v>
      </c>
      <c r="L1178" t="s">
        <v>22974</v>
      </c>
      <c r="M1178" t="s">
        <v>22979</v>
      </c>
      <c r="N1178" t="s">
        <v>22985</v>
      </c>
      <c r="O1178" t="s">
        <v>22991</v>
      </c>
      <c r="P1178" t="s">
        <v>22997</v>
      </c>
      <c r="Q1178" t="s">
        <v>23003</v>
      </c>
      <c r="R1178" t="s">
        <v>23009</v>
      </c>
      <c r="S1178" t="s">
        <v>23015</v>
      </c>
      <c r="T1178" t="s">
        <v>23021</v>
      </c>
      <c r="U1178" t="s">
        <v>23027</v>
      </c>
    </row>
    <row r="1179" spans="1:21" x14ac:dyDescent="0.25">
      <c r="A1179" s="9" t="s">
        <v>179</v>
      </c>
      <c r="B1179" s="7" t="s">
        <v>23028</v>
      </c>
      <c r="C1179" t="s">
        <v>23034</v>
      </c>
      <c r="D1179" t="s">
        <v>23040</v>
      </c>
      <c r="E1179" t="s">
        <v>23046</v>
      </c>
      <c r="F1179" t="s">
        <v>23052</v>
      </c>
      <c r="G1179" t="s">
        <v>23058</v>
      </c>
      <c r="H1179" t="s">
        <v>23064</v>
      </c>
      <c r="I1179" t="s">
        <v>23070</v>
      </c>
      <c r="J1179" t="s">
        <v>23076</v>
      </c>
      <c r="K1179" t="s">
        <v>23082</v>
      </c>
      <c r="L1179" t="s">
        <v>460</v>
      </c>
      <c r="M1179" t="s">
        <v>460</v>
      </c>
      <c r="N1179" t="s">
        <v>23098</v>
      </c>
      <c r="O1179" t="s">
        <v>23104</v>
      </c>
      <c r="P1179" t="s">
        <v>23110</v>
      </c>
      <c r="Q1179" t="s">
        <v>23116</v>
      </c>
      <c r="R1179" t="s">
        <v>23122</v>
      </c>
      <c r="S1179" t="s">
        <v>23128</v>
      </c>
      <c r="T1179" t="s">
        <v>23134</v>
      </c>
      <c r="U1179" t="s">
        <v>23140</v>
      </c>
    </row>
    <row r="1180" spans="1:21" x14ac:dyDescent="0.25">
      <c r="A1180" s="9"/>
      <c r="B1180" s="7" t="s">
        <v>23029</v>
      </c>
      <c r="C1180" t="s">
        <v>23035</v>
      </c>
      <c r="D1180" t="s">
        <v>23041</v>
      </c>
      <c r="E1180" t="s">
        <v>23047</v>
      </c>
      <c r="F1180" t="s">
        <v>23053</v>
      </c>
      <c r="G1180" t="s">
        <v>23059</v>
      </c>
      <c r="H1180" t="s">
        <v>23065</v>
      </c>
      <c r="I1180" t="s">
        <v>23071</v>
      </c>
      <c r="J1180" t="s">
        <v>23077</v>
      </c>
      <c r="K1180" t="s">
        <v>23083</v>
      </c>
      <c r="L1180" t="s">
        <v>23088</v>
      </c>
      <c r="M1180" t="s">
        <v>23093</v>
      </c>
      <c r="N1180" t="s">
        <v>23099</v>
      </c>
      <c r="O1180" t="s">
        <v>23105</v>
      </c>
      <c r="P1180" t="s">
        <v>23111</v>
      </c>
      <c r="Q1180" t="s">
        <v>23117</v>
      </c>
      <c r="R1180" t="s">
        <v>23123</v>
      </c>
      <c r="S1180" t="s">
        <v>23129</v>
      </c>
      <c r="T1180" t="s">
        <v>23135</v>
      </c>
      <c r="U1180" t="s">
        <v>23141</v>
      </c>
    </row>
    <row r="1181" spans="1:21" x14ac:dyDescent="0.25">
      <c r="A1181" s="9"/>
      <c r="B1181" s="7" t="s">
        <v>23030</v>
      </c>
      <c r="C1181" t="s">
        <v>23036</v>
      </c>
      <c r="D1181" t="s">
        <v>23042</v>
      </c>
      <c r="E1181" t="s">
        <v>23048</v>
      </c>
      <c r="F1181" t="s">
        <v>23054</v>
      </c>
      <c r="G1181" t="s">
        <v>23060</v>
      </c>
      <c r="H1181" t="s">
        <v>23066</v>
      </c>
      <c r="I1181" t="s">
        <v>23072</v>
      </c>
      <c r="J1181" t="s">
        <v>23078</v>
      </c>
      <c r="K1181" t="s">
        <v>23084</v>
      </c>
      <c r="L1181" t="s">
        <v>23089</v>
      </c>
      <c r="M1181" t="s">
        <v>23094</v>
      </c>
      <c r="N1181" t="s">
        <v>23100</v>
      </c>
      <c r="O1181" t="s">
        <v>23106</v>
      </c>
      <c r="P1181" t="s">
        <v>23112</v>
      </c>
      <c r="Q1181" t="s">
        <v>23118</v>
      </c>
      <c r="R1181" t="s">
        <v>23124</v>
      </c>
      <c r="S1181" t="s">
        <v>23130</v>
      </c>
      <c r="T1181" t="s">
        <v>23136</v>
      </c>
      <c r="U1181" t="s">
        <v>23142</v>
      </c>
    </row>
    <row r="1182" spans="1:21" x14ac:dyDescent="0.25">
      <c r="A1182" s="9"/>
      <c r="B1182" s="7" t="s">
        <v>23031</v>
      </c>
      <c r="C1182" t="s">
        <v>23037</v>
      </c>
      <c r="D1182" t="s">
        <v>23043</v>
      </c>
      <c r="E1182" t="s">
        <v>23049</v>
      </c>
      <c r="F1182" t="s">
        <v>23055</v>
      </c>
      <c r="G1182" t="s">
        <v>23061</v>
      </c>
      <c r="H1182" t="s">
        <v>23067</v>
      </c>
      <c r="I1182" t="s">
        <v>23073</v>
      </c>
      <c r="J1182" t="s">
        <v>23079</v>
      </c>
      <c r="K1182" t="s">
        <v>23085</v>
      </c>
      <c r="L1182" t="s">
        <v>23090</v>
      </c>
      <c r="M1182" t="s">
        <v>23095</v>
      </c>
      <c r="N1182" t="s">
        <v>23101</v>
      </c>
      <c r="O1182" t="s">
        <v>23107</v>
      </c>
      <c r="P1182" t="s">
        <v>23113</v>
      </c>
      <c r="Q1182" t="s">
        <v>23119</v>
      </c>
      <c r="R1182" t="s">
        <v>23125</v>
      </c>
      <c r="S1182" t="s">
        <v>23131</v>
      </c>
      <c r="T1182" t="s">
        <v>23137</v>
      </c>
      <c r="U1182" t="s">
        <v>23143</v>
      </c>
    </row>
    <row r="1183" spans="1:21" x14ac:dyDescent="0.25">
      <c r="A1183" s="9"/>
      <c r="B1183" s="7" t="s">
        <v>23032</v>
      </c>
      <c r="C1183" t="s">
        <v>23038</v>
      </c>
      <c r="D1183" t="s">
        <v>23044</v>
      </c>
      <c r="E1183" t="s">
        <v>23050</v>
      </c>
      <c r="F1183" t="s">
        <v>23056</v>
      </c>
      <c r="G1183" t="s">
        <v>23062</v>
      </c>
      <c r="H1183" t="s">
        <v>23068</v>
      </c>
      <c r="I1183" t="s">
        <v>23074</v>
      </c>
      <c r="J1183" t="s">
        <v>23080</v>
      </c>
      <c r="K1183" t="s">
        <v>23086</v>
      </c>
      <c r="L1183" t="s">
        <v>23091</v>
      </c>
      <c r="M1183" t="s">
        <v>23096</v>
      </c>
      <c r="N1183" t="s">
        <v>23102</v>
      </c>
      <c r="O1183" t="s">
        <v>23108</v>
      </c>
      <c r="P1183" t="s">
        <v>23114</v>
      </c>
      <c r="Q1183" t="s">
        <v>23120</v>
      </c>
      <c r="R1183" t="s">
        <v>23126</v>
      </c>
      <c r="S1183" t="s">
        <v>23132</v>
      </c>
      <c r="T1183" t="s">
        <v>23138</v>
      </c>
      <c r="U1183" t="s">
        <v>23144</v>
      </c>
    </row>
    <row r="1184" spans="1:21" x14ac:dyDescent="0.25">
      <c r="A1184" s="9"/>
      <c r="B1184" s="7" t="s">
        <v>23033</v>
      </c>
      <c r="C1184" t="s">
        <v>23039</v>
      </c>
      <c r="D1184" t="s">
        <v>23045</v>
      </c>
      <c r="E1184" t="s">
        <v>23051</v>
      </c>
      <c r="F1184" t="s">
        <v>23057</v>
      </c>
      <c r="G1184" t="s">
        <v>23063</v>
      </c>
      <c r="H1184" t="s">
        <v>23069</v>
      </c>
      <c r="I1184" t="s">
        <v>23075</v>
      </c>
      <c r="J1184" t="s">
        <v>23081</v>
      </c>
      <c r="K1184" t="s">
        <v>23087</v>
      </c>
      <c r="L1184" t="s">
        <v>23092</v>
      </c>
      <c r="M1184" t="s">
        <v>23097</v>
      </c>
      <c r="N1184" t="s">
        <v>23103</v>
      </c>
      <c r="O1184" t="s">
        <v>23109</v>
      </c>
      <c r="P1184" t="s">
        <v>23115</v>
      </c>
      <c r="Q1184" t="s">
        <v>23121</v>
      </c>
      <c r="R1184" t="s">
        <v>23127</v>
      </c>
      <c r="S1184" t="s">
        <v>23133</v>
      </c>
      <c r="T1184" t="s">
        <v>23139</v>
      </c>
      <c r="U1184" t="s">
        <v>23145</v>
      </c>
    </row>
    <row r="1185" spans="1:21" x14ac:dyDescent="0.25">
      <c r="A1185" s="9" t="s">
        <v>178</v>
      </c>
      <c r="B1185" s="7" t="s">
        <v>460</v>
      </c>
      <c r="C1185" t="s">
        <v>460</v>
      </c>
      <c r="D1185" t="s">
        <v>460</v>
      </c>
      <c r="E1185" t="s">
        <v>460</v>
      </c>
      <c r="F1185" t="s">
        <v>460</v>
      </c>
      <c r="G1185" t="s">
        <v>460</v>
      </c>
      <c r="H1185" t="s">
        <v>460</v>
      </c>
      <c r="I1185" t="s">
        <v>460</v>
      </c>
      <c r="J1185" t="s">
        <v>460</v>
      </c>
      <c r="K1185" t="s">
        <v>460</v>
      </c>
      <c r="L1185" t="s">
        <v>460</v>
      </c>
      <c r="M1185" t="s">
        <v>460</v>
      </c>
      <c r="N1185" t="s">
        <v>460</v>
      </c>
      <c r="O1185" t="s">
        <v>460</v>
      </c>
      <c r="P1185" t="s">
        <v>460</v>
      </c>
      <c r="Q1185" t="s">
        <v>460</v>
      </c>
      <c r="R1185" t="s">
        <v>460</v>
      </c>
      <c r="S1185" t="s">
        <v>460</v>
      </c>
      <c r="T1185" t="s">
        <v>460</v>
      </c>
      <c r="U1185" t="s">
        <v>460</v>
      </c>
    </row>
    <row r="1186" spans="1:21" x14ac:dyDescent="0.25">
      <c r="A1186" s="9"/>
      <c r="B1186" s="7" t="s">
        <v>460</v>
      </c>
      <c r="C1186" t="s">
        <v>460</v>
      </c>
      <c r="D1186" t="s">
        <v>460</v>
      </c>
      <c r="E1186" t="s">
        <v>460</v>
      </c>
      <c r="F1186" t="s">
        <v>460</v>
      </c>
      <c r="G1186" t="s">
        <v>460</v>
      </c>
      <c r="H1186" t="s">
        <v>460</v>
      </c>
      <c r="I1186" t="s">
        <v>460</v>
      </c>
      <c r="J1186" t="s">
        <v>460</v>
      </c>
      <c r="K1186" t="s">
        <v>460</v>
      </c>
      <c r="L1186" t="s">
        <v>460</v>
      </c>
      <c r="M1186" t="s">
        <v>460</v>
      </c>
      <c r="N1186" t="s">
        <v>460</v>
      </c>
      <c r="O1186" t="s">
        <v>460</v>
      </c>
      <c r="P1186" t="s">
        <v>460</v>
      </c>
      <c r="Q1186" t="s">
        <v>460</v>
      </c>
      <c r="R1186" t="s">
        <v>460</v>
      </c>
      <c r="S1186" t="s">
        <v>460</v>
      </c>
      <c r="T1186" t="s">
        <v>460</v>
      </c>
      <c r="U1186" t="s">
        <v>460</v>
      </c>
    </row>
    <row r="1187" spans="1:21" x14ac:dyDescent="0.25">
      <c r="A1187" s="9"/>
      <c r="B1187" s="7" t="s">
        <v>23146</v>
      </c>
      <c r="C1187" t="s">
        <v>23147</v>
      </c>
      <c r="D1187" t="s">
        <v>23148</v>
      </c>
      <c r="E1187" t="s">
        <v>23149</v>
      </c>
      <c r="F1187" t="s">
        <v>23150</v>
      </c>
      <c r="G1187" t="s">
        <v>23151</v>
      </c>
      <c r="H1187" t="s">
        <v>23152</v>
      </c>
      <c r="I1187" t="s">
        <v>23153</v>
      </c>
      <c r="J1187" t="s">
        <v>23154</v>
      </c>
      <c r="K1187" t="s">
        <v>23155</v>
      </c>
      <c r="L1187" t="s">
        <v>460</v>
      </c>
      <c r="M1187" t="s">
        <v>460</v>
      </c>
      <c r="N1187" t="s">
        <v>23156</v>
      </c>
      <c r="O1187" t="s">
        <v>23157</v>
      </c>
      <c r="P1187" t="s">
        <v>23158</v>
      </c>
      <c r="Q1187" t="s">
        <v>23159</v>
      </c>
      <c r="R1187" t="s">
        <v>23160</v>
      </c>
      <c r="S1187" t="s">
        <v>23161</v>
      </c>
      <c r="T1187" t="s">
        <v>23162</v>
      </c>
      <c r="U1187" t="s">
        <v>23163</v>
      </c>
    </row>
    <row r="1188" spans="1:21" x14ac:dyDescent="0.25">
      <c r="A1188" s="9"/>
      <c r="B1188" s="7" t="s">
        <v>460</v>
      </c>
      <c r="C1188" t="s">
        <v>460</v>
      </c>
      <c r="D1188" t="s">
        <v>460</v>
      </c>
      <c r="E1188" t="s">
        <v>460</v>
      </c>
      <c r="F1188" t="s">
        <v>460</v>
      </c>
      <c r="G1188" t="s">
        <v>460</v>
      </c>
      <c r="H1188" t="s">
        <v>460</v>
      </c>
      <c r="I1188" t="s">
        <v>460</v>
      </c>
      <c r="J1188" t="s">
        <v>460</v>
      </c>
      <c r="K1188" t="s">
        <v>460</v>
      </c>
      <c r="L1188" t="s">
        <v>460</v>
      </c>
      <c r="M1188" t="s">
        <v>460</v>
      </c>
      <c r="N1188" t="s">
        <v>460</v>
      </c>
      <c r="O1188" t="s">
        <v>460</v>
      </c>
      <c r="P1188" t="s">
        <v>460</v>
      </c>
      <c r="Q1188" t="s">
        <v>460</v>
      </c>
      <c r="R1188" t="s">
        <v>460</v>
      </c>
      <c r="S1188" t="s">
        <v>460</v>
      </c>
      <c r="T1188" t="s">
        <v>460</v>
      </c>
      <c r="U1188" t="s">
        <v>460</v>
      </c>
    </row>
    <row r="1189" spans="1:21" x14ac:dyDescent="0.25">
      <c r="A1189" s="9"/>
      <c r="B1189" s="7" t="s">
        <v>460</v>
      </c>
      <c r="C1189" t="s">
        <v>460</v>
      </c>
      <c r="D1189" t="s">
        <v>460</v>
      </c>
      <c r="E1189" t="s">
        <v>460</v>
      </c>
      <c r="F1189" t="s">
        <v>460</v>
      </c>
      <c r="G1189" t="s">
        <v>460</v>
      </c>
      <c r="H1189" t="s">
        <v>460</v>
      </c>
      <c r="I1189" t="s">
        <v>460</v>
      </c>
      <c r="J1189" t="s">
        <v>460</v>
      </c>
      <c r="K1189" t="s">
        <v>460</v>
      </c>
      <c r="L1189" t="s">
        <v>460</v>
      </c>
      <c r="M1189" t="s">
        <v>460</v>
      </c>
      <c r="N1189" t="s">
        <v>460</v>
      </c>
      <c r="O1189" t="s">
        <v>460</v>
      </c>
      <c r="P1189" t="s">
        <v>460</v>
      </c>
      <c r="Q1189" t="s">
        <v>460</v>
      </c>
      <c r="R1189" t="s">
        <v>460</v>
      </c>
      <c r="S1189" t="s">
        <v>460</v>
      </c>
      <c r="T1189" t="s">
        <v>460</v>
      </c>
      <c r="U1189" t="s">
        <v>460</v>
      </c>
    </row>
    <row r="1190" spans="1:21" x14ac:dyDescent="0.25">
      <c r="A1190" s="9"/>
      <c r="B1190" s="7" t="s">
        <v>460</v>
      </c>
      <c r="C1190" t="s">
        <v>460</v>
      </c>
      <c r="D1190" t="s">
        <v>460</v>
      </c>
      <c r="E1190" t="s">
        <v>460</v>
      </c>
      <c r="F1190" t="s">
        <v>460</v>
      </c>
      <c r="G1190" t="s">
        <v>460</v>
      </c>
      <c r="H1190" t="s">
        <v>460</v>
      </c>
      <c r="I1190" t="s">
        <v>460</v>
      </c>
      <c r="J1190" t="s">
        <v>460</v>
      </c>
      <c r="K1190" t="s">
        <v>460</v>
      </c>
      <c r="L1190" t="s">
        <v>460</v>
      </c>
      <c r="M1190" t="s">
        <v>460</v>
      </c>
      <c r="N1190" t="s">
        <v>460</v>
      </c>
      <c r="O1190" t="s">
        <v>460</v>
      </c>
      <c r="P1190" t="s">
        <v>460</v>
      </c>
      <c r="Q1190" t="s">
        <v>460</v>
      </c>
      <c r="R1190" t="s">
        <v>460</v>
      </c>
      <c r="S1190" t="s">
        <v>460</v>
      </c>
      <c r="T1190" t="s">
        <v>460</v>
      </c>
      <c r="U1190" t="s">
        <v>460</v>
      </c>
    </row>
    <row r="1191" spans="1:21" x14ac:dyDescent="0.25">
      <c r="A1191" s="9" t="s">
        <v>177</v>
      </c>
      <c r="B1191" s="7" t="s">
        <v>23164</v>
      </c>
      <c r="C1191" t="s">
        <v>23170</v>
      </c>
      <c r="D1191" t="s">
        <v>23176</v>
      </c>
      <c r="E1191" t="s">
        <v>23182</v>
      </c>
      <c r="F1191" t="s">
        <v>23188</v>
      </c>
      <c r="G1191" t="s">
        <v>23193</v>
      </c>
      <c r="H1191" t="s">
        <v>23199</v>
      </c>
      <c r="I1191" t="s">
        <v>23205</v>
      </c>
      <c r="J1191" t="s">
        <v>23211</v>
      </c>
      <c r="K1191" t="s">
        <v>23217</v>
      </c>
      <c r="L1191" t="s">
        <v>460</v>
      </c>
      <c r="M1191" t="s">
        <v>460</v>
      </c>
      <c r="N1191" t="s">
        <v>23233</v>
      </c>
      <c r="O1191" t="s">
        <v>23239</v>
      </c>
      <c r="P1191" t="s">
        <v>23245</v>
      </c>
      <c r="Q1191" t="s">
        <v>23251</v>
      </c>
      <c r="R1191" t="s">
        <v>23257</v>
      </c>
      <c r="S1191" t="s">
        <v>23263</v>
      </c>
      <c r="T1191" t="s">
        <v>23269</v>
      </c>
      <c r="U1191" t="s">
        <v>23275</v>
      </c>
    </row>
    <row r="1192" spans="1:21" x14ac:dyDescent="0.25">
      <c r="A1192" s="9"/>
      <c r="B1192" s="7" t="s">
        <v>23165</v>
      </c>
      <c r="C1192" t="s">
        <v>23171</v>
      </c>
      <c r="D1192" t="s">
        <v>23177</v>
      </c>
      <c r="E1192" t="s">
        <v>23183</v>
      </c>
      <c r="F1192" t="s">
        <v>23189</v>
      </c>
      <c r="G1192" t="s">
        <v>23194</v>
      </c>
      <c r="H1192" t="s">
        <v>23200</v>
      </c>
      <c r="I1192" t="s">
        <v>23206</v>
      </c>
      <c r="J1192" t="s">
        <v>23212</v>
      </c>
      <c r="K1192" t="s">
        <v>23218</v>
      </c>
      <c r="L1192" t="s">
        <v>23223</v>
      </c>
      <c r="M1192" t="s">
        <v>23228</v>
      </c>
      <c r="N1192" t="s">
        <v>23234</v>
      </c>
      <c r="O1192" t="s">
        <v>23240</v>
      </c>
      <c r="P1192" t="s">
        <v>23246</v>
      </c>
      <c r="Q1192" t="s">
        <v>23252</v>
      </c>
      <c r="R1192" t="s">
        <v>23258</v>
      </c>
      <c r="S1192" t="s">
        <v>23264</v>
      </c>
      <c r="T1192" t="s">
        <v>23270</v>
      </c>
      <c r="U1192" t="s">
        <v>23276</v>
      </c>
    </row>
    <row r="1193" spans="1:21" x14ac:dyDescent="0.25">
      <c r="A1193" s="9"/>
      <c r="B1193" s="7" t="s">
        <v>23166</v>
      </c>
      <c r="C1193" t="s">
        <v>23172</v>
      </c>
      <c r="D1193" t="s">
        <v>23178</v>
      </c>
      <c r="E1193" t="s">
        <v>23184</v>
      </c>
      <c r="F1193" t="s">
        <v>23190</v>
      </c>
      <c r="G1193" t="s">
        <v>23195</v>
      </c>
      <c r="H1193" t="s">
        <v>23201</v>
      </c>
      <c r="I1193" t="s">
        <v>23207</v>
      </c>
      <c r="J1193" t="s">
        <v>23213</v>
      </c>
      <c r="K1193" t="s">
        <v>23219</v>
      </c>
      <c r="L1193" t="s">
        <v>23224</v>
      </c>
      <c r="M1193" t="s">
        <v>23229</v>
      </c>
      <c r="N1193" t="s">
        <v>23235</v>
      </c>
      <c r="O1193" t="s">
        <v>23241</v>
      </c>
      <c r="P1193" t="s">
        <v>23247</v>
      </c>
      <c r="Q1193" t="s">
        <v>23253</v>
      </c>
      <c r="R1193" t="s">
        <v>23259</v>
      </c>
      <c r="S1193" t="s">
        <v>23265</v>
      </c>
      <c r="T1193" t="s">
        <v>23271</v>
      </c>
      <c r="U1193" t="s">
        <v>23277</v>
      </c>
    </row>
    <row r="1194" spans="1:21" x14ac:dyDescent="0.25">
      <c r="A1194" s="9"/>
      <c r="B1194" s="7" t="s">
        <v>23167</v>
      </c>
      <c r="C1194" t="s">
        <v>23173</v>
      </c>
      <c r="D1194" t="s">
        <v>23179</v>
      </c>
      <c r="E1194" t="s">
        <v>23185</v>
      </c>
      <c r="F1194" t="s">
        <v>23167</v>
      </c>
      <c r="G1194" t="s">
        <v>23196</v>
      </c>
      <c r="H1194" t="s">
        <v>23202</v>
      </c>
      <c r="I1194" t="s">
        <v>23208</v>
      </c>
      <c r="J1194" t="s">
        <v>23214</v>
      </c>
      <c r="K1194" t="s">
        <v>23220</v>
      </c>
      <c r="L1194" t="s">
        <v>23225</v>
      </c>
      <c r="M1194" t="s">
        <v>23230</v>
      </c>
      <c r="N1194" t="s">
        <v>23236</v>
      </c>
      <c r="O1194" t="s">
        <v>23242</v>
      </c>
      <c r="P1194" t="s">
        <v>23248</v>
      </c>
      <c r="Q1194" t="s">
        <v>23254</v>
      </c>
      <c r="R1194" t="s">
        <v>23260</v>
      </c>
      <c r="S1194" t="s">
        <v>23266</v>
      </c>
      <c r="T1194" t="s">
        <v>23272</v>
      </c>
      <c r="U1194" t="s">
        <v>23278</v>
      </c>
    </row>
    <row r="1195" spans="1:21" x14ac:dyDescent="0.25">
      <c r="A1195" s="9"/>
      <c r="B1195" s="7" t="s">
        <v>23168</v>
      </c>
      <c r="C1195" t="s">
        <v>23174</v>
      </c>
      <c r="D1195" t="s">
        <v>23180</v>
      </c>
      <c r="E1195" t="s">
        <v>23186</v>
      </c>
      <c r="F1195" t="s">
        <v>23191</v>
      </c>
      <c r="G1195" t="s">
        <v>23197</v>
      </c>
      <c r="H1195" t="s">
        <v>23203</v>
      </c>
      <c r="I1195" t="s">
        <v>23209</v>
      </c>
      <c r="J1195" t="s">
        <v>23215</v>
      </c>
      <c r="K1195" t="s">
        <v>23221</v>
      </c>
      <c r="L1195" t="s">
        <v>23226</v>
      </c>
      <c r="M1195" t="s">
        <v>23231</v>
      </c>
      <c r="N1195" t="s">
        <v>23237</v>
      </c>
      <c r="O1195" t="s">
        <v>23243</v>
      </c>
      <c r="P1195" t="s">
        <v>23249</v>
      </c>
      <c r="Q1195" t="s">
        <v>23255</v>
      </c>
      <c r="R1195" t="s">
        <v>23261</v>
      </c>
      <c r="S1195" t="s">
        <v>23267</v>
      </c>
      <c r="T1195" t="s">
        <v>23273</v>
      </c>
      <c r="U1195" t="s">
        <v>23279</v>
      </c>
    </row>
    <row r="1196" spans="1:21" x14ac:dyDescent="0.25">
      <c r="A1196" s="9"/>
      <c r="B1196" s="7" t="s">
        <v>23169</v>
      </c>
      <c r="C1196" t="s">
        <v>23175</v>
      </c>
      <c r="D1196" t="s">
        <v>23181</v>
      </c>
      <c r="E1196" t="s">
        <v>23187</v>
      </c>
      <c r="F1196" t="s">
        <v>23192</v>
      </c>
      <c r="G1196" t="s">
        <v>23198</v>
      </c>
      <c r="H1196" t="s">
        <v>23204</v>
      </c>
      <c r="I1196" t="s">
        <v>23210</v>
      </c>
      <c r="J1196" t="s">
        <v>23216</v>
      </c>
      <c r="K1196" t="s">
        <v>23222</v>
      </c>
      <c r="L1196" t="s">
        <v>23227</v>
      </c>
      <c r="M1196" t="s">
        <v>23232</v>
      </c>
      <c r="N1196" t="s">
        <v>23238</v>
      </c>
      <c r="O1196" t="s">
        <v>23244</v>
      </c>
      <c r="P1196" t="s">
        <v>23250</v>
      </c>
      <c r="Q1196" t="s">
        <v>23256</v>
      </c>
      <c r="R1196" t="s">
        <v>23262</v>
      </c>
      <c r="S1196" t="s">
        <v>23268</v>
      </c>
      <c r="T1196" t="s">
        <v>23274</v>
      </c>
      <c r="U1196" t="s">
        <v>23280</v>
      </c>
    </row>
    <row r="1197" spans="1:21" x14ac:dyDescent="0.25">
      <c r="A1197" s="9" t="s">
        <v>176</v>
      </c>
      <c r="B1197" s="7" t="s">
        <v>23281</v>
      </c>
      <c r="C1197" t="s">
        <v>23287</v>
      </c>
      <c r="D1197" t="s">
        <v>23293</v>
      </c>
      <c r="E1197" t="s">
        <v>23299</v>
      </c>
      <c r="F1197" t="s">
        <v>23305</v>
      </c>
      <c r="G1197" t="s">
        <v>23311</v>
      </c>
      <c r="H1197" t="s">
        <v>23317</v>
      </c>
      <c r="I1197" t="s">
        <v>23323</v>
      </c>
      <c r="J1197" t="s">
        <v>23329</v>
      </c>
      <c r="K1197" t="s">
        <v>23335</v>
      </c>
      <c r="L1197" t="s">
        <v>460</v>
      </c>
      <c r="M1197" t="s">
        <v>460</v>
      </c>
      <c r="N1197" t="s">
        <v>23351</v>
      </c>
      <c r="O1197" t="s">
        <v>23357</v>
      </c>
      <c r="P1197" t="s">
        <v>23363</v>
      </c>
      <c r="Q1197" t="s">
        <v>23369</v>
      </c>
      <c r="R1197" t="s">
        <v>23375</v>
      </c>
      <c r="S1197" t="s">
        <v>23381</v>
      </c>
      <c r="T1197" t="s">
        <v>23387</v>
      </c>
      <c r="U1197" t="s">
        <v>23393</v>
      </c>
    </row>
    <row r="1198" spans="1:21" x14ac:dyDescent="0.25">
      <c r="A1198" s="9"/>
      <c r="B1198" s="7" t="s">
        <v>23282</v>
      </c>
      <c r="C1198" t="s">
        <v>23288</v>
      </c>
      <c r="D1198" t="s">
        <v>23294</v>
      </c>
      <c r="E1198" t="s">
        <v>23300</v>
      </c>
      <c r="F1198" t="s">
        <v>23306</v>
      </c>
      <c r="G1198" t="s">
        <v>23312</v>
      </c>
      <c r="H1198" t="s">
        <v>23318</v>
      </c>
      <c r="I1198" t="s">
        <v>23324</v>
      </c>
      <c r="J1198" t="s">
        <v>23330</v>
      </c>
      <c r="K1198" t="s">
        <v>23336</v>
      </c>
      <c r="L1198" t="s">
        <v>23341</v>
      </c>
      <c r="M1198" t="s">
        <v>23346</v>
      </c>
      <c r="N1198" t="s">
        <v>23352</v>
      </c>
      <c r="O1198" t="s">
        <v>23358</v>
      </c>
      <c r="P1198" t="s">
        <v>23364</v>
      </c>
      <c r="Q1198" t="s">
        <v>23370</v>
      </c>
      <c r="R1198" t="s">
        <v>23376</v>
      </c>
      <c r="S1198" t="s">
        <v>23382</v>
      </c>
      <c r="T1198" t="s">
        <v>23388</v>
      </c>
      <c r="U1198" t="s">
        <v>23394</v>
      </c>
    </row>
    <row r="1199" spans="1:21" x14ac:dyDescent="0.25">
      <c r="A1199" s="9"/>
      <c r="B1199" s="7" t="s">
        <v>23283</v>
      </c>
      <c r="C1199" t="s">
        <v>23289</v>
      </c>
      <c r="D1199" t="s">
        <v>23295</v>
      </c>
      <c r="E1199" t="s">
        <v>23301</v>
      </c>
      <c r="F1199" t="s">
        <v>23307</v>
      </c>
      <c r="G1199" t="s">
        <v>23313</v>
      </c>
      <c r="H1199" t="s">
        <v>23319</v>
      </c>
      <c r="I1199" t="s">
        <v>23325</v>
      </c>
      <c r="J1199" t="s">
        <v>23331</v>
      </c>
      <c r="K1199" t="s">
        <v>23337</v>
      </c>
      <c r="L1199" t="s">
        <v>23342</v>
      </c>
      <c r="M1199" t="s">
        <v>23347</v>
      </c>
      <c r="N1199" t="s">
        <v>23353</v>
      </c>
      <c r="O1199" t="s">
        <v>23359</v>
      </c>
      <c r="P1199" t="s">
        <v>23365</v>
      </c>
      <c r="Q1199" t="s">
        <v>23371</v>
      </c>
      <c r="R1199" t="s">
        <v>23377</v>
      </c>
      <c r="S1199" t="s">
        <v>23383</v>
      </c>
      <c r="T1199" t="s">
        <v>23389</v>
      </c>
      <c r="U1199" t="s">
        <v>23395</v>
      </c>
    </row>
    <row r="1200" spans="1:21" x14ac:dyDescent="0.25">
      <c r="A1200" s="9"/>
      <c r="B1200" s="7" t="s">
        <v>23284</v>
      </c>
      <c r="C1200" t="s">
        <v>23290</v>
      </c>
      <c r="D1200" t="s">
        <v>23296</v>
      </c>
      <c r="E1200" t="s">
        <v>23302</v>
      </c>
      <c r="F1200" t="s">
        <v>23308</v>
      </c>
      <c r="G1200" t="s">
        <v>23314</v>
      </c>
      <c r="H1200" t="s">
        <v>23320</v>
      </c>
      <c r="I1200" t="s">
        <v>23326</v>
      </c>
      <c r="J1200" t="s">
        <v>23332</v>
      </c>
      <c r="K1200" t="s">
        <v>23338</v>
      </c>
      <c r="L1200" t="s">
        <v>23343</v>
      </c>
      <c r="M1200" t="s">
        <v>23348</v>
      </c>
      <c r="N1200" t="s">
        <v>23354</v>
      </c>
      <c r="O1200" t="s">
        <v>23360</v>
      </c>
      <c r="P1200" t="s">
        <v>23366</v>
      </c>
      <c r="Q1200" t="s">
        <v>23372</v>
      </c>
      <c r="R1200" t="s">
        <v>23378</v>
      </c>
      <c r="S1200" t="s">
        <v>23384</v>
      </c>
      <c r="T1200" t="s">
        <v>23390</v>
      </c>
      <c r="U1200" t="s">
        <v>23396</v>
      </c>
    </row>
    <row r="1201" spans="1:21" x14ac:dyDescent="0.25">
      <c r="A1201" s="9"/>
      <c r="B1201" s="7" t="s">
        <v>23285</v>
      </c>
      <c r="C1201" t="s">
        <v>23291</v>
      </c>
      <c r="D1201" t="s">
        <v>23297</v>
      </c>
      <c r="E1201" t="s">
        <v>23303</v>
      </c>
      <c r="F1201" t="s">
        <v>23309</v>
      </c>
      <c r="G1201" t="s">
        <v>23315</v>
      </c>
      <c r="H1201" t="s">
        <v>23321</v>
      </c>
      <c r="I1201" t="s">
        <v>23327</v>
      </c>
      <c r="J1201" t="s">
        <v>23333</v>
      </c>
      <c r="K1201" t="s">
        <v>23339</v>
      </c>
      <c r="L1201" t="s">
        <v>23344</v>
      </c>
      <c r="M1201" t="s">
        <v>23349</v>
      </c>
      <c r="N1201" t="s">
        <v>23355</v>
      </c>
      <c r="O1201" t="s">
        <v>23361</v>
      </c>
      <c r="P1201" t="s">
        <v>23367</v>
      </c>
      <c r="Q1201" t="s">
        <v>23373</v>
      </c>
      <c r="R1201" t="s">
        <v>23379</v>
      </c>
      <c r="S1201" t="s">
        <v>23385</v>
      </c>
      <c r="T1201" t="s">
        <v>23391</v>
      </c>
      <c r="U1201" t="s">
        <v>23397</v>
      </c>
    </row>
    <row r="1202" spans="1:21" x14ac:dyDescent="0.25">
      <c r="A1202" s="9"/>
      <c r="B1202" s="7" t="s">
        <v>23286</v>
      </c>
      <c r="C1202" t="s">
        <v>23292</v>
      </c>
      <c r="D1202" t="s">
        <v>23298</v>
      </c>
      <c r="E1202" t="s">
        <v>23304</v>
      </c>
      <c r="F1202" t="s">
        <v>23310</v>
      </c>
      <c r="G1202" t="s">
        <v>23316</v>
      </c>
      <c r="H1202" t="s">
        <v>23322</v>
      </c>
      <c r="I1202" t="s">
        <v>23328</v>
      </c>
      <c r="J1202" t="s">
        <v>23334</v>
      </c>
      <c r="K1202" t="s">
        <v>23340</v>
      </c>
      <c r="L1202" t="s">
        <v>23345</v>
      </c>
      <c r="M1202" t="s">
        <v>23350</v>
      </c>
      <c r="N1202" t="s">
        <v>23356</v>
      </c>
      <c r="O1202" t="s">
        <v>23362</v>
      </c>
      <c r="P1202" t="s">
        <v>23368</v>
      </c>
      <c r="Q1202" t="s">
        <v>23374</v>
      </c>
      <c r="R1202" t="s">
        <v>23380</v>
      </c>
      <c r="S1202" t="s">
        <v>23386</v>
      </c>
      <c r="T1202" t="s">
        <v>23392</v>
      </c>
      <c r="U1202" t="s">
        <v>23398</v>
      </c>
    </row>
    <row r="1203" spans="1:21" x14ac:dyDescent="0.25">
      <c r="A1203" s="9" t="s">
        <v>175</v>
      </c>
      <c r="B1203" s="7" t="s">
        <v>23281</v>
      </c>
      <c r="C1203" t="s">
        <v>23287</v>
      </c>
      <c r="D1203" t="s">
        <v>23293</v>
      </c>
      <c r="E1203" t="s">
        <v>23299</v>
      </c>
      <c r="F1203" t="s">
        <v>23305</v>
      </c>
      <c r="G1203" t="s">
        <v>23311</v>
      </c>
      <c r="H1203" t="s">
        <v>23400</v>
      </c>
      <c r="I1203" t="s">
        <v>23323</v>
      </c>
      <c r="J1203" t="s">
        <v>23406</v>
      </c>
      <c r="K1203" t="s">
        <v>23335</v>
      </c>
      <c r="L1203" t="s">
        <v>460</v>
      </c>
      <c r="M1203" t="s">
        <v>460</v>
      </c>
      <c r="N1203" t="s">
        <v>23351</v>
      </c>
      <c r="O1203" t="s">
        <v>23357</v>
      </c>
      <c r="P1203" t="s">
        <v>23363</v>
      </c>
      <c r="Q1203" t="s">
        <v>23369</v>
      </c>
      <c r="R1203" t="s">
        <v>23375</v>
      </c>
      <c r="S1203" t="s">
        <v>23381</v>
      </c>
      <c r="T1203" t="s">
        <v>23387</v>
      </c>
      <c r="U1203" t="s">
        <v>23393</v>
      </c>
    </row>
    <row r="1204" spans="1:21" x14ac:dyDescent="0.25">
      <c r="A1204" s="9"/>
      <c r="B1204" s="7" t="s">
        <v>23282</v>
      </c>
      <c r="C1204" t="s">
        <v>23288</v>
      </c>
      <c r="D1204" t="s">
        <v>23294</v>
      </c>
      <c r="E1204" t="s">
        <v>23300</v>
      </c>
      <c r="F1204" t="s">
        <v>23306</v>
      </c>
      <c r="G1204" t="s">
        <v>23312</v>
      </c>
      <c r="H1204" t="s">
        <v>23401</v>
      </c>
      <c r="I1204" t="s">
        <v>23324</v>
      </c>
      <c r="J1204" t="s">
        <v>23407</v>
      </c>
      <c r="K1204" t="s">
        <v>23336</v>
      </c>
      <c r="L1204" t="s">
        <v>23341</v>
      </c>
      <c r="M1204" t="s">
        <v>23346</v>
      </c>
      <c r="N1204" t="s">
        <v>23352</v>
      </c>
      <c r="O1204" t="s">
        <v>23358</v>
      </c>
      <c r="P1204" t="s">
        <v>23364</v>
      </c>
      <c r="Q1204" t="s">
        <v>23370</v>
      </c>
      <c r="R1204" t="s">
        <v>23376</v>
      </c>
      <c r="S1204" t="s">
        <v>23382</v>
      </c>
      <c r="T1204" t="s">
        <v>23388</v>
      </c>
      <c r="U1204" t="s">
        <v>23394</v>
      </c>
    </row>
    <row r="1205" spans="1:21" x14ac:dyDescent="0.25">
      <c r="A1205" s="9"/>
      <c r="B1205" s="7" t="s">
        <v>23283</v>
      </c>
      <c r="C1205" t="s">
        <v>23289</v>
      </c>
      <c r="D1205" t="s">
        <v>23295</v>
      </c>
      <c r="E1205" t="s">
        <v>23301</v>
      </c>
      <c r="F1205" t="s">
        <v>23307</v>
      </c>
      <c r="G1205" t="s">
        <v>23313</v>
      </c>
      <c r="H1205" t="s">
        <v>23402</v>
      </c>
      <c r="I1205" t="s">
        <v>23325</v>
      </c>
      <c r="J1205" t="s">
        <v>23408</v>
      </c>
      <c r="K1205" t="s">
        <v>23337</v>
      </c>
      <c r="L1205" t="s">
        <v>23342</v>
      </c>
      <c r="M1205" t="s">
        <v>23347</v>
      </c>
      <c r="N1205" t="s">
        <v>23353</v>
      </c>
      <c r="O1205" t="s">
        <v>23359</v>
      </c>
      <c r="P1205" t="s">
        <v>23365</v>
      </c>
      <c r="Q1205" t="s">
        <v>23371</v>
      </c>
      <c r="R1205" t="s">
        <v>23377</v>
      </c>
      <c r="S1205" t="s">
        <v>23383</v>
      </c>
      <c r="T1205" t="s">
        <v>23389</v>
      </c>
      <c r="U1205" t="s">
        <v>23395</v>
      </c>
    </row>
    <row r="1206" spans="1:21" x14ac:dyDescent="0.25">
      <c r="A1206" s="9"/>
      <c r="B1206" s="7" t="s">
        <v>23308</v>
      </c>
      <c r="C1206" t="s">
        <v>23290</v>
      </c>
      <c r="D1206" t="s">
        <v>23296</v>
      </c>
      <c r="E1206" t="s">
        <v>23302</v>
      </c>
      <c r="F1206" t="s">
        <v>23308</v>
      </c>
      <c r="G1206" t="s">
        <v>23314</v>
      </c>
      <c r="H1206" t="s">
        <v>23403</v>
      </c>
      <c r="I1206" t="s">
        <v>23326</v>
      </c>
      <c r="J1206" t="s">
        <v>23409</v>
      </c>
      <c r="K1206" t="s">
        <v>23338</v>
      </c>
      <c r="L1206" t="s">
        <v>23343</v>
      </c>
      <c r="M1206" t="s">
        <v>23348</v>
      </c>
      <c r="N1206" t="s">
        <v>23354</v>
      </c>
      <c r="O1206" t="s">
        <v>23360</v>
      </c>
      <c r="P1206" t="s">
        <v>23366</v>
      </c>
      <c r="Q1206" t="s">
        <v>23372</v>
      </c>
      <c r="R1206" t="s">
        <v>23378</v>
      </c>
      <c r="S1206" t="s">
        <v>23384</v>
      </c>
      <c r="T1206" t="s">
        <v>23390</v>
      </c>
      <c r="U1206" t="s">
        <v>23396</v>
      </c>
    </row>
    <row r="1207" spans="1:21" x14ac:dyDescent="0.25">
      <c r="A1207" s="9"/>
      <c r="B1207" s="7" t="s">
        <v>23399</v>
      </c>
      <c r="C1207" t="s">
        <v>23291</v>
      </c>
      <c r="D1207" t="s">
        <v>23297</v>
      </c>
      <c r="E1207" t="s">
        <v>23303</v>
      </c>
      <c r="F1207" t="s">
        <v>23309</v>
      </c>
      <c r="G1207" t="s">
        <v>23315</v>
      </c>
      <c r="H1207" t="s">
        <v>23404</v>
      </c>
      <c r="I1207" t="s">
        <v>23327</v>
      </c>
      <c r="J1207" t="s">
        <v>23410</v>
      </c>
      <c r="K1207" t="s">
        <v>23339</v>
      </c>
      <c r="L1207" t="s">
        <v>23412</v>
      </c>
      <c r="M1207" t="s">
        <v>23349</v>
      </c>
      <c r="N1207" t="s">
        <v>23355</v>
      </c>
      <c r="O1207" t="s">
        <v>23361</v>
      </c>
      <c r="P1207" t="s">
        <v>23367</v>
      </c>
      <c r="Q1207" t="s">
        <v>23373</v>
      </c>
      <c r="R1207" t="s">
        <v>23379</v>
      </c>
      <c r="S1207" t="s">
        <v>23385</v>
      </c>
      <c r="T1207" t="s">
        <v>23391</v>
      </c>
      <c r="U1207" t="s">
        <v>23397</v>
      </c>
    </row>
    <row r="1208" spans="1:21" x14ac:dyDescent="0.25">
      <c r="A1208" s="9"/>
      <c r="B1208" s="7" t="s">
        <v>23286</v>
      </c>
      <c r="C1208" t="s">
        <v>23292</v>
      </c>
      <c r="D1208" t="s">
        <v>23298</v>
      </c>
      <c r="E1208" t="s">
        <v>23304</v>
      </c>
      <c r="F1208" t="s">
        <v>23310</v>
      </c>
      <c r="G1208" t="s">
        <v>23316</v>
      </c>
      <c r="H1208" t="s">
        <v>23405</v>
      </c>
      <c r="I1208" t="s">
        <v>23328</v>
      </c>
      <c r="J1208" t="s">
        <v>23411</v>
      </c>
      <c r="K1208" t="s">
        <v>23340</v>
      </c>
      <c r="L1208" t="s">
        <v>23345</v>
      </c>
      <c r="M1208" t="s">
        <v>23350</v>
      </c>
      <c r="N1208" t="s">
        <v>23356</v>
      </c>
      <c r="O1208" t="s">
        <v>23362</v>
      </c>
      <c r="P1208" t="s">
        <v>23368</v>
      </c>
      <c r="Q1208" t="s">
        <v>23374</v>
      </c>
      <c r="R1208" t="s">
        <v>23380</v>
      </c>
      <c r="S1208" t="s">
        <v>23386</v>
      </c>
      <c r="T1208" t="s">
        <v>23392</v>
      </c>
      <c r="U1208" t="s">
        <v>23398</v>
      </c>
    </row>
    <row r="1209" spans="1:21" x14ac:dyDescent="0.25">
      <c r="A1209" s="9" t="s">
        <v>174</v>
      </c>
      <c r="B1209" s="7" t="s">
        <v>23413</v>
      </c>
      <c r="C1209" t="s">
        <v>23419</v>
      </c>
      <c r="D1209" t="s">
        <v>23425</v>
      </c>
      <c r="E1209" t="s">
        <v>23431</v>
      </c>
      <c r="F1209" t="s">
        <v>23437</v>
      </c>
      <c r="G1209" t="s">
        <v>23442</v>
      </c>
      <c r="H1209" t="s">
        <v>23448</v>
      </c>
      <c r="I1209" t="s">
        <v>23454</v>
      </c>
      <c r="J1209" t="s">
        <v>23460</v>
      </c>
      <c r="K1209" t="s">
        <v>23466</v>
      </c>
      <c r="L1209" t="s">
        <v>460</v>
      </c>
      <c r="M1209" t="s">
        <v>460</v>
      </c>
      <c r="N1209" t="s">
        <v>23482</v>
      </c>
      <c r="O1209" t="s">
        <v>23488</v>
      </c>
      <c r="P1209" t="s">
        <v>23494</v>
      </c>
      <c r="Q1209" t="s">
        <v>23500</v>
      </c>
      <c r="R1209" t="s">
        <v>23506</v>
      </c>
      <c r="S1209" t="s">
        <v>23512</v>
      </c>
      <c r="T1209" t="s">
        <v>23518</v>
      </c>
      <c r="U1209" t="s">
        <v>23524</v>
      </c>
    </row>
    <row r="1210" spans="1:21" x14ac:dyDescent="0.25">
      <c r="A1210" s="9"/>
      <c r="B1210" s="7" t="s">
        <v>23414</v>
      </c>
      <c r="C1210" t="s">
        <v>23420</v>
      </c>
      <c r="D1210" t="s">
        <v>23426</v>
      </c>
      <c r="E1210" t="s">
        <v>23432</v>
      </c>
      <c r="F1210" t="s">
        <v>23438</v>
      </c>
      <c r="G1210" t="s">
        <v>23443</v>
      </c>
      <c r="H1210" t="s">
        <v>23449</v>
      </c>
      <c r="I1210" t="s">
        <v>23455</v>
      </c>
      <c r="J1210" t="s">
        <v>23461</v>
      </c>
      <c r="K1210" t="s">
        <v>23467</v>
      </c>
      <c r="L1210" t="s">
        <v>23472</v>
      </c>
      <c r="M1210" t="s">
        <v>23477</v>
      </c>
      <c r="N1210" t="s">
        <v>23483</v>
      </c>
      <c r="O1210" t="s">
        <v>23489</v>
      </c>
      <c r="P1210" t="s">
        <v>23495</v>
      </c>
      <c r="Q1210" t="s">
        <v>23501</v>
      </c>
      <c r="R1210" t="s">
        <v>23507</v>
      </c>
      <c r="S1210" t="s">
        <v>23513</v>
      </c>
      <c r="T1210" t="s">
        <v>23519</v>
      </c>
      <c r="U1210" t="s">
        <v>23525</v>
      </c>
    </row>
    <row r="1211" spans="1:21" x14ac:dyDescent="0.25">
      <c r="A1211" s="9"/>
      <c r="B1211" s="7" t="s">
        <v>23415</v>
      </c>
      <c r="C1211" t="s">
        <v>23421</v>
      </c>
      <c r="D1211" t="s">
        <v>23427</v>
      </c>
      <c r="E1211" t="s">
        <v>23433</v>
      </c>
      <c r="F1211" t="s">
        <v>23439</v>
      </c>
      <c r="G1211" t="s">
        <v>23444</v>
      </c>
      <c r="H1211" t="s">
        <v>23450</v>
      </c>
      <c r="I1211" t="s">
        <v>23456</v>
      </c>
      <c r="J1211" t="s">
        <v>23462</v>
      </c>
      <c r="K1211" t="s">
        <v>23468</v>
      </c>
      <c r="L1211" t="s">
        <v>23473</v>
      </c>
      <c r="M1211" t="s">
        <v>23478</v>
      </c>
      <c r="N1211" t="s">
        <v>23484</v>
      </c>
      <c r="O1211" t="s">
        <v>23490</v>
      </c>
      <c r="P1211" t="s">
        <v>23496</v>
      </c>
      <c r="Q1211" t="s">
        <v>23502</v>
      </c>
      <c r="R1211" t="s">
        <v>23508</v>
      </c>
      <c r="S1211" t="s">
        <v>23514</v>
      </c>
      <c r="T1211" t="s">
        <v>23520</v>
      </c>
      <c r="U1211" t="s">
        <v>23526</v>
      </c>
    </row>
    <row r="1212" spans="1:21" x14ac:dyDescent="0.25">
      <c r="A1212" s="9"/>
      <c r="B1212" s="7" t="s">
        <v>23416</v>
      </c>
      <c r="C1212" t="s">
        <v>23422</v>
      </c>
      <c r="D1212" t="s">
        <v>23428</v>
      </c>
      <c r="E1212" t="s">
        <v>23434</v>
      </c>
      <c r="F1212" t="s">
        <v>23416</v>
      </c>
      <c r="G1212" t="s">
        <v>23445</v>
      </c>
      <c r="H1212" t="s">
        <v>23451</v>
      </c>
      <c r="I1212" t="s">
        <v>23457</v>
      </c>
      <c r="J1212" t="s">
        <v>23463</v>
      </c>
      <c r="K1212" t="s">
        <v>23469</v>
      </c>
      <c r="L1212" t="s">
        <v>23474</v>
      </c>
      <c r="M1212" t="s">
        <v>23479</v>
      </c>
      <c r="N1212" t="s">
        <v>23485</v>
      </c>
      <c r="O1212" t="s">
        <v>23491</v>
      </c>
      <c r="P1212" t="s">
        <v>23497</v>
      </c>
      <c r="Q1212" t="s">
        <v>23503</v>
      </c>
      <c r="R1212" t="s">
        <v>23509</v>
      </c>
      <c r="S1212" t="s">
        <v>23515</v>
      </c>
      <c r="T1212" t="s">
        <v>23521</v>
      </c>
      <c r="U1212" t="s">
        <v>23527</v>
      </c>
    </row>
    <row r="1213" spans="1:21" x14ac:dyDescent="0.25">
      <c r="A1213" s="9"/>
      <c r="B1213" s="7" t="s">
        <v>23417</v>
      </c>
      <c r="C1213" t="s">
        <v>23423</v>
      </c>
      <c r="D1213" t="s">
        <v>23429</v>
      </c>
      <c r="E1213" t="s">
        <v>23435</v>
      </c>
      <c r="F1213" t="s">
        <v>23440</v>
      </c>
      <c r="G1213" t="s">
        <v>23446</v>
      </c>
      <c r="H1213" t="s">
        <v>23452</v>
      </c>
      <c r="I1213" t="s">
        <v>23458</v>
      </c>
      <c r="J1213" t="s">
        <v>23464</v>
      </c>
      <c r="K1213" t="s">
        <v>23470</v>
      </c>
      <c r="L1213" t="s">
        <v>23475</v>
      </c>
      <c r="M1213" t="s">
        <v>23480</v>
      </c>
      <c r="N1213" t="s">
        <v>23486</v>
      </c>
      <c r="O1213" t="s">
        <v>23492</v>
      </c>
      <c r="P1213" t="s">
        <v>23498</v>
      </c>
      <c r="Q1213" t="s">
        <v>23504</v>
      </c>
      <c r="R1213" t="s">
        <v>23510</v>
      </c>
      <c r="S1213" t="s">
        <v>23516</v>
      </c>
      <c r="T1213" t="s">
        <v>23522</v>
      </c>
      <c r="U1213" t="s">
        <v>23528</v>
      </c>
    </row>
    <row r="1214" spans="1:21" x14ac:dyDescent="0.25">
      <c r="A1214" s="9"/>
      <c r="B1214" s="7" t="s">
        <v>23418</v>
      </c>
      <c r="C1214" t="s">
        <v>23424</v>
      </c>
      <c r="D1214" t="s">
        <v>23430</v>
      </c>
      <c r="E1214" t="s">
        <v>23436</v>
      </c>
      <c r="F1214" t="s">
        <v>23441</v>
      </c>
      <c r="G1214" t="s">
        <v>23447</v>
      </c>
      <c r="H1214" t="s">
        <v>23453</v>
      </c>
      <c r="I1214" t="s">
        <v>23459</v>
      </c>
      <c r="J1214" t="s">
        <v>23465</v>
      </c>
      <c r="K1214" t="s">
        <v>23471</v>
      </c>
      <c r="L1214" t="s">
        <v>23476</v>
      </c>
      <c r="M1214" t="s">
        <v>23481</v>
      </c>
      <c r="N1214" t="s">
        <v>23487</v>
      </c>
      <c r="O1214" t="s">
        <v>23493</v>
      </c>
      <c r="P1214" t="s">
        <v>23499</v>
      </c>
      <c r="Q1214" t="s">
        <v>23505</v>
      </c>
      <c r="R1214" t="s">
        <v>23511</v>
      </c>
      <c r="S1214" t="s">
        <v>23517</v>
      </c>
      <c r="T1214" t="s">
        <v>23523</v>
      </c>
      <c r="U1214" t="s">
        <v>23529</v>
      </c>
    </row>
    <row r="1215" spans="1:21" x14ac:dyDescent="0.25">
      <c r="A1215" s="9" t="s">
        <v>173</v>
      </c>
      <c r="B1215" s="7" t="s">
        <v>23530</v>
      </c>
      <c r="C1215" t="s">
        <v>23536</v>
      </c>
      <c r="D1215" t="s">
        <v>23542</v>
      </c>
      <c r="E1215" t="s">
        <v>23548</v>
      </c>
      <c r="F1215" t="s">
        <v>23554</v>
      </c>
      <c r="G1215" t="s">
        <v>23559</v>
      </c>
      <c r="H1215" t="s">
        <v>23565</v>
      </c>
      <c r="I1215" t="s">
        <v>23571</v>
      </c>
      <c r="J1215" t="s">
        <v>23577</v>
      </c>
      <c r="K1215" t="s">
        <v>23583</v>
      </c>
      <c r="L1215" t="s">
        <v>460</v>
      </c>
      <c r="M1215" t="s">
        <v>460</v>
      </c>
      <c r="N1215" t="s">
        <v>23599</v>
      </c>
      <c r="O1215" t="s">
        <v>23605</v>
      </c>
      <c r="P1215" t="s">
        <v>23611</v>
      </c>
      <c r="Q1215" t="s">
        <v>23617</v>
      </c>
      <c r="R1215" t="s">
        <v>23623</v>
      </c>
      <c r="S1215" t="s">
        <v>23629</v>
      </c>
      <c r="T1215" t="s">
        <v>23635</v>
      </c>
      <c r="U1215" t="s">
        <v>23641</v>
      </c>
    </row>
    <row r="1216" spans="1:21" x14ac:dyDescent="0.25">
      <c r="A1216" s="9"/>
      <c r="B1216" s="7" t="s">
        <v>23531</v>
      </c>
      <c r="C1216" t="s">
        <v>23537</v>
      </c>
      <c r="D1216" t="s">
        <v>23543</v>
      </c>
      <c r="E1216" t="s">
        <v>23549</v>
      </c>
      <c r="F1216" t="s">
        <v>23555</v>
      </c>
      <c r="G1216" t="s">
        <v>23560</v>
      </c>
      <c r="H1216" t="s">
        <v>23566</v>
      </c>
      <c r="I1216" t="s">
        <v>23572</v>
      </c>
      <c r="J1216" t="s">
        <v>23578</v>
      </c>
      <c r="K1216" t="s">
        <v>23584</v>
      </c>
      <c r="L1216" t="s">
        <v>23589</v>
      </c>
      <c r="M1216" t="s">
        <v>23594</v>
      </c>
      <c r="N1216" t="s">
        <v>23600</v>
      </c>
      <c r="O1216" t="s">
        <v>23606</v>
      </c>
      <c r="P1216" t="s">
        <v>23612</v>
      </c>
      <c r="Q1216" t="s">
        <v>23618</v>
      </c>
      <c r="R1216" t="s">
        <v>23624</v>
      </c>
      <c r="S1216" t="s">
        <v>23630</v>
      </c>
      <c r="T1216" t="s">
        <v>23636</v>
      </c>
      <c r="U1216" t="s">
        <v>23642</v>
      </c>
    </row>
    <row r="1217" spans="1:21" x14ac:dyDescent="0.25">
      <c r="A1217" s="9"/>
      <c r="B1217" s="7" t="s">
        <v>23532</v>
      </c>
      <c r="C1217" t="s">
        <v>23538</v>
      </c>
      <c r="D1217" t="s">
        <v>23544</v>
      </c>
      <c r="E1217" t="s">
        <v>23550</v>
      </c>
      <c r="F1217" t="s">
        <v>23556</v>
      </c>
      <c r="G1217" t="s">
        <v>23561</v>
      </c>
      <c r="H1217" t="s">
        <v>23567</v>
      </c>
      <c r="I1217" t="s">
        <v>23573</v>
      </c>
      <c r="J1217" t="s">
        <v>23579</v>
      </c>
      <c r="K1217" t="s">
        <v>23585</v>
      </c>
      <c r="L1217" t="s">
        <v>23590</v>
      </c>
      <c r="M1217" t="s">
        <v>23595</v>
      </c>
      <c r="N1217" t="s">
        <v>23601</v>
      </c>
      <c r="O1217" t="s">
        <v>23607</v>
      </c>
      <c r="P1217" t="s">
        <v>23613</v>
      </c>
      <c r="Q1217" t="s">
        <v>23619</v>
      </c>
      <c r="R1217" t="s">
        <v>23625</v>
      </c>
      <c r="S1217" t="s">
        <v>23631</v>
      </c>
      <c r="T1217" t="s">
        <v>23637</v>
      </c>
      <c r="U1217" t="s">
        <v>23643</v>
      </c>
    </row>
    <row r="1218" spans="1:21" x14ac:dyDescent="0.25">
      <c r="A1218" s="9"/>
      <c r="B1218" s="7" t="s">
        <v>23533</v>
      </c>
      <c r="C1218" t="s">
        <v>23539</v>
      </c>
      <c r="D1218" t="s">
        <v>23545</v>
      </c>
      <c r="E1218" t="s">
        <v>23551</v>
      </c>
      <c r="F1218" t="s">
        <v>23533</v>
      </c>
      <c r="G1218" t="s">
        <v>23562</v>
      </c>
      <c r="H1218" t="s">
        <v>23568</v>
      </c>
      <c r="I1218" t="s">
        <v>23574</v>
      </c>
      <c r="J1218" t="s">
        <v>23580</v>
      </c>
      <c r="K1218" t="s">
        <v>23586</v>
      </c>
      <c r="L1218" t="s">
        <v>23591</v>
      </c>
      <c r="M1218" t="s">
        <v>23596</v>
      </c>
      <c r="N1218" t="s">
        <v>23602</v>
      </c>
      <c r="O1218" t="s">
        <v>23608</v>
      </c>
      <c r="P1218" t="s">
        <v>23614</v>
      </c>
      <c r="Q1218" t="s">
        <v>23620</v>
      </c>
      <c r="R1218" t="s">
        <v>23626</v>
      </c>
      <c r="S1218" t="s">
        <v>23632</v>
      </c>
      <c r="T1218" t="s">
        <v>23638</v>
      </c>
      <c r="U1218" t="s">
        <v>23644</v>
      </c>
    </row>
    <row r="1219" spans="1:21" x14ac:dyDescent="0.25">
      <c r="A1219" s="9"/>
      <c r="B1219" s="7" t="s">
        <v>23534</v>
      </c>
      <c r="C1219" t="s">
        <v>23540</v>
      </c>
      <c r="D1219" t="s">
        <v>23546</v>
      </c>
      <c r="E1219" t="s">
        <v>23552</v>
      </c>
      <c r="F1219" t="s">
        <v>23557</v>
      </c>
      <c r="G1219" t="s">
        <v>23563</v>
      </c>
      <c r="H1219" t="s">
        <v>23569</v>
      </c>
      <c r="I1219" t="s">
        <v>23575</v>
      </c>
      <c r="J1219" t="s">
        <v>23581</v>
      </c>
      <c r="K1219" t="s">
        <v>23587</v>
      </c>
      <c r="L1219" t="s">
        <v>23592</v>
      </c>
      <c r="M1219" t="s">
        <v>23597</v>
      </c>
      <c r="N1219" t="s">
        <v>23603</v>
      </c>
      <c r="O1219" t="s">
        <v>23609</v>
      </c>
      <c r="P1219" t="s">
        <v>23615</v>
      </c>
      <c r="Q1219" t="s">
        <v>23621</v>
      </c>
      <c r="R1219" t="s">
        <v>23627</v>
      </c>
      <c r="S1219" t="s">
        <v>23633</v>
      </c>
      <c r="T1219" t="s">
        <v>23639</v>
      </c>
      <c r="U1219" t="s">
        <v>23645</v>
      </c>
    </row>
    <row r="1220" spans="1:21" x14ac:dyDescent="0.25">
      <c r="A1220" s="9"/>
      <c r="B1220" s="7" t="s">
        <v>23535</v>
      </c>
      <c r="C1220" t="s">
        <v>23541</v>
      </c>
      <c r="D1220" t="s">
        <v>23547</v>
      </c>
      <c r="E1220" t="s">
        <v>23553</v>
      </c>
      <c r="F1220" t="s">
        <v>23558</v>
      </c>
      <c r="G1220" t="s">
        <v>23564</v>
      </c>
      <c r="H1220" t="s">
        <v>23570</v>
      </c>
      <c r="I1220" t="s">
        <v>23576</v>
      </c>
      <c r="J1220" t="s">
        <v>23582</v>
      </c>
      <c r="K1220" t="s">
        <v>23588</v>
      </c>
      <c r="L1220" t="s">
        <v>23593</v>
      </c>
      <c r="M1220" t="s">
        <v>23598</v>
      </c>
      <c r="N1220" t="s">
        <v>23604</v>
      </c>
      <c r="O1220" t="s">
        <v>23610</v>
      </c>
      <c r="P1220" t="s">
        <v>23616</v>
      </c>
      <c r="Q1220" t="s">
        <v>23622</v>
      </c>
      <c r="R1220" t="s">
        <v>23628</v>
      </c>
      <c r="S1220" t="s">
        <v>23634</v>
      </c>
      <c r="T1220" t="s">
        <v>23640</v>
      </c>
      <c r="U1220" t="s">
        <v>23646</v>
      </c>
    </row>
    <row r="1221" spans="1:21" x14ac:dyDescent="0.25">
      <c r="A1221" s="9" t="s">
        <v>4</v>
      </c>
      <c r="B1221" s="7" t="s">
        <v>23647</v>
      </c>
      <c r="C1221" t="s">
        <v>23653</v>
      </c>
      <c r="D1221" t="s">
        <v>23659</v>
      </c>
      <c r="E1221" t="s">
        <v>23665</v>
      </c>
      <c r="F1221" t="s">
        <v>23671</v>
      </c>
      <c r="G1221" t="s">
        <v>23676</v>
      </c>
      <c r="H1221" t="s">
        <v>23682</v>
      </c>
      <c r="I1221" t="s">
        <v>23688</v>
      </c>
      <c r="J1221" t="s">
        <v>23694</v>
      </c>
      <c r="K1221" t="s">
        <v>23700</v>
      </c>
      <c r="L1221" t="s">
        <v>460</v>
      </c>
      <c r="M1221" t="s">
        <v>460</v>
      </c>
      <c r="N1221" t="s">
        <v>23716</v>
      </c>
      <c r="O1221" t="s">
        <v>23722</v>
      </c>
      <c r="P1221" t="s">
        <v>23728</v>
      </c>
      <c r="Q1221" t="s">
        <v>23734</v>
      </c>
      <c r="R1221" t="s">
        <v>23740</v>
      </c>
      <c r="S1221" t="s">
        <v>23746</v>
      </c>
      <c r="T1221" t="s">
        <v>23752</v>
      </c>
      <c r="U1221" t="s">
        <v>23758</v>
      </c>
    </row>
    <row r="1222" spans="1:21" x14ac:dyDescent="0.25">
      <c r="A1222" s="9"/>
      <c r="B1222" s="7" t="s">
        <v>23648</v>
      </c>
      <c r="C1222" t="s">
        <v>23654</v>
      </c>
      <c r="D1222" t="s">
        <v>23660</v>
      </c>
      <c r="E1222" t="s">
        <v>23666</v>
      </c>
      <c r="F1222" t="s">
        <v>23672</v>
      </c>
      <c r="G1222" t="s">
        <v>23677</v>
      </c>
      <c r="H1222" t="s">
        <v>23683</v>
      </c>
      <c r="I1222" t="s">
        <v>23689</v>
      </c>
      <c r="J1222" t="s">
        <v>23695</v>
      </c>
      <c r="K1222" t="s">
        <v>23701</v>
      </c>
      <c r="L1222" t="s">
        <v>23706</v>
      </c>
      <c r="M1222" t="s">
        <v>23711</v>
      </c>
      <c r="N1222" t="s">
        <v>23717</v>
      </c>
      <c r="O1222" t="s">
        <v>23723</v>
      </c>
      <c r="P1222" t="s">
        <v>23729</v>
      </c>
      <c r="Q1222" t="s">
        <v>23735</v>
      </c>
      <c r="R1222" t="s">
        <v>23741</v>
      </c>
      <c r="S1222" t="s">
        <v>23747</v>
      </c>
      <c r="T1222" t="s">
        <v>23753</v>
      </c>
      <c r="U1222" t="s">
        <v>23759</v>
      </c>
    </row>
    <row r="1223" spans="1:21" x14ac:dyDescent="0.25">
      <c r="A1223" s="9"/>
      <c r="B1223" s="7" t="s">
        <v>23649</v>
      </c>
      <c r="C1223" t="s">
        <v>23655</v>
      </c>
      <c r="D1223" t="s">
        <v>23661</v>
      </c>
      <c r="E1223" t="s">
        <v>23667</v>
      </c>
      <c r="F1223" t="s">
        <v>23673</v>
      </c>
      <c r="G1223" t="s">
        <v>23678</v>
      </c>
      <c r="H1223" t="s">
        <v>23684</v>
      </c>
      <c r="I1223" t="s">
        <v>23690</v>
      </c>
      <c r="J1223" t="s">
        <v>23696</v>
      </c>
      <c r="K1223" t="s">
        <v>23702</v>
      </c>
      <c r="L1223" t="s">
        <v>23707</v>
      </c>
      <c r="M1223" t="s">
        <v>23712</v>
      </c>
      <c r="N1223" t="s">
        <v>23718</v>
      </c>
      <c r="O1223" t="s">
        <v>23724</v>
      </c>
      <c r="P1223" t="s">
        <v>23730</v>
      </c>
      <c r="Q1223" t="s">
        <v>23736</v>
      </c>
      <c r="R1223" t="s">
        <v>23742</v>
      </c>
      <c r="S1223" t="s">
        <v>23748</v>
      </c>
      <c r="T1223" t="s">
        <v>23754</v>
      </c>
      <c r="U1223" t="s">
        <v>23760</v>
      </c>
    </row>
    <row r="1224" spans="1:21" x14ac:dyDescent="0.25">
      <c r="A1224" s="9"/>
      <c r="B1224" s="7" t="s">
        <v>23650</v>
      </c>
      <c r="C1224" t="s">
        <v>23656</v>
      </c>
      <c r="D1224" t="s">
        <v>23662</v>
      </c>
      <c r="E1224" t="s">
        <v>23668</v>
      </c>
      <c r="F1224" t="s">
        <v>23650</v>
      </c>
      <c r="G1224" t="s">
        <v>23679</v>
      </c>
      <c r="H1224" t="s">
        <v>23685</v>
      </c>
      <c r="I1224" t="s">
        <v>23691</v>
      </c>
      <c r="J1224" t="s">
        <v>23697</v>
      </c>
      <c r="K1224" t="s">
        <v>23703</v>
      </c>
      <c r="L1224" t="s">
        <v>23708</v>
      </c>
      <c r="M1224" t="s">
        <v>23713</v>
      </c>
      <c r="N1224" t="s">
        <v>23719</v>
      </c>
      <c r="O1224" t="s">
        <v>23725</v>
      </c>
      <c r="P1224" t="s">
        <v>23731</v>
      </c>
      <c r="Q1224" t="s">
        <v>23737</v>
      </c>
      <c r="R1224" t="s">
        <v>23743</v>
      </c>
      <c r="S1224" t="s">
        <v>23749</v>
      </c>
      <c r="T1224" t="s">
        <v>23755</v>
      </c>
      <c r="U1224" t="s">
        <v>23761</v>
      </c>
    </row>
    <row r="1225" spans="1:21" x14ac:dyDescent="0.25">
      <c r="A1225" s="9"/>
      <c r="B1225" s="7" t="s">
        <v>23651</v>
      </c>
      <c r="C1225" t="s">
        <v>23657</v>
      </c>
      <c r="D1225" t="s">
        <v>23663</v>
      </c>
      <c r="E1225" t="s">
        <v>23669</v>
      </c>
      <c r="F1225" t="s">
        <v>23674</v>
      </c>
      <c r="G1225" t="s">
        <v>23680</v>
      </c>
      <c r="H1225" t="s">
        <v>23686</v>
      </c>
      <c r="I1225" t="s">
        <v>23692</v>
      </c>
      <c r="J1225" t="s">
        <v>23698</v>
      </c>
      <c r="K1225" t="s">
        <v>23704</v>
      </c>
      <c r="L1225" t="s">
        <v>23709</v>
      </c>
      <c r="M1225" t="s">
        <v>23714</v>
      </c>
      <c r="N1225" t="s">
        <v>23720</v>
      </c>
      <c r="O1225" t="s">
        <v>23726</v>
      </c>
      <c r="P1225" t="s">
        <v>23732</v>
      </c>
      <c r="Q1225" t="s">
        <v>23738</v>
      </c>
      <c r="R1225" t="s">
        <v>23744</v>
      </c>
      <c r="S1225" t="s">
        <v>23750</v>
      </c>
      <c r="T1225" t="s">
        <v>23756</v>
      </c>
      <c r="U1225" t="s">
        <v>23762</v>
      </c>
    </row>
    <row r="1226" spans="1:21" x14ac:dyDescent="0.25">
      <c r="A1226" s="9"/>
      <c r="B1226" s="7" t="s">
        <v>23652</v>
      </c>
      <c r="C1226" t="s">
        <v>23658</v>
      </c>
      <c r="D1226" t="s">
        <v>23664</v>
      </c>
      <c r="E1226" t="s">
        <v>23670</v>
      </c>
      <c r="F1226" t="s">
        <v>23675</v>
      </c>
      <c r="G1226" t="s">
        <v>23681</v>
      </c>
      <c r="H1226" t="s">
        <v>23687</v>
      </c>
      <c r="I1226" t="s">
        <v>23693</v>
      </c>
      <c r="J1226" t="s">
        <v>23699</v>
      </c>
      <c r="K1226" t="s">
        <v>23705</v>
      </c>
      <c r="L1226" t="s">
        <v>23710</v>
      </c>
      <c r="M1226" t="s">
        <v>23715</v>
      </c>
      <c r="N1226" t="s">
        <v>23721</v>
      </c>
      <c r="O1226" t="s">
        <v>23727</v>
      </c>
      <c r="P1226" t="s">
        <v>23733</v>
      </c>
      <c r="Q1226" t="s">
        <v>23739</v>
      </c>
      <c r="R1226" t="s">
        <v>23745</v>
      </c>
      <c r="S1226" t="s">
        <v>23751</v>
      </c>
      <c r="T1226" t="s">
        <v>23757</v>
      </c>
      <c r="U1226" t="s">
        <v>23763</v>
      </c>
    </row>
    <row r="1227" spans="1:21" x14ac:dyDescent="0.25">
      <c r="A1227" s="9" t="s">
        <v>172</v>
      </c>
      <c r="B1227" s="7" t="s">
        <v>23764</v>
      </c>
      <c r="C1227" t="s">
        <v>23770</v>
      </c>
      <c r="D1227" t="s">
        <v>23776</v>
      </c>
      <c r="E1227" t="s">
        <v>23782</v>
      </c>
      <c r="F1227" t="s">
        <v>23788</v>
      </c>
      <c r="G1227" t="s">
        <v>23793</v>
      </c>
      <c r="H1227" t="s">
        <v>23799</v>
      </c>
      <c r="I1227" t="s">
        <v>23805</v>
      </c>
      <c r="J1227" t="s">
        <v>23811</v>
      </c>
      <c r="K1227" t="s">
        <v>23817</v>
      </c>
      <c r="L1227" t="s">
        <v>460</v>
      </c>
      <c r="M1227" t="s">
        <v>460</v>
      </c>
      <c r="N1227" t="s">
        <v>23833</v>
      </c>
      <c r="O1227" t="s">
        <v>23839</v>
      </c>
      <c r="P1227" t="s">
        <v>23845</v>
      </c>
      <c r="Q1227" t="s">
        <v>23851</v>
      </c>
      <c r="R1227" t="s">
        <v>23857</v>
      </c>
      <c r="S1227" t="s">
        <v>23863</v>
      </c>
      <c r="T1227" t="s">
        <v>23869</v>
      </c>
      <c r="U1227" t="s">
        <v>23875</v>
      </c>
    </row>
    <row r="1228" spans="1:21" x14ac:dyDescent="0.25">
      <c r="A1228" s="9"/>
      <c r="B1228" s="7" t="s">
        <v>23765</v>
      </c>
      <c r="C1228" t="s">
        <v>23771</v>
      </c>
      <c r="D1228" t="s">
        <v>23777</v>
      </c>
      <c r="E1228" t="s">
        <v>23783</v>
      </c>
      <c r="F1228" t="s">
        <v>23789</v>
      </c>
      <c r="G1228" t="s">
        <v>23794</v>
      </c>
      <c r="H1228" t="s">
        <v>23800</v>
      </c>
      <c r="I1228" t="s">
        <v>23806</v>
      </c>
      <c r="J1228" t="s">
        <v>23812</v>
      </c>
      <c r="K1228" t="s">
        <v>23818</v>
      </c>
      <c r="L1228" t="s">
        <v>23823</v>
      </c>
      <c r="M1228" t="s">
        <v>23828</v>
      </c>
      <c r="N1228" t="s">
        <v>23834</v>
      </c>
      <c r="O1228" t="s">
        <v>23840</v>
      </c>
      <c r="P1228" t="s">
        <v>23846</v>
      </c>
      <c r="Q1228" t="s">
        <v>23852</v>
      </c>
      <c r="R1228" t="s">
        <v>23858</v>
      </c>
      <c r="S1228" t="s">
        <v>23864</v>
      </c>
      <c r="T1228" t="s">
        <v>23870</v>
      </c>
      <c r="U1228" t="s">
        <v>23876</v>
      </c>
    </row>
    <row r="1229" spans="1:21" x14ac:dyDescent="0.25">
      <c r="A1229" s="9"/>
      <c r="B1229" s="7" t="s">
        <v>23766</v>
      </c>
      <c r="C1229" t="s">
        <v>23772</v>
      </c>
      <c r="D1229" t="s">
        <v>23778</v>
      </c>
      <c r="E1229" t="s">
        <v>23784</v>
      </c>
      <c r="F1229" t="s">
        <v>23790</v>
      </c>
      <c r="G1229" t="s">
        <v>23795</v>
      </c>
      <c r="H1229" t="s">
        <v>23801</v>
      </c>
      <c r="I1229" t="s">
        <v>23807</v>
      </c>
      <c r="J1229" t="s">
        <v>23813</v>
      </c>
      <c r="K1229" t="s">
        <v>23819</v>
      </c>
      <c r="L1229" t="s">
        <v>23824</v>
      </c>
      <c r="M1229" t="s">
        <v>23829</v>
      </c>
      <c r="N1229" t="s">
        <v>23835</v>
      </c>
      <c r="O1229" t="s">
        <v>23841</v>
      </c>
      <c r="P1229" t="s">
        <v>23847</v>
      </c>
      <c r="Q1229" t="s">
        <v>23853</v>
      </c>
      <c r="R1229" t="s">
        <v>23859</v>
      </c>
      <c r="S1229" t="s">
        <v>23865</v>
      </c>
      <c r="T1229" t="s">
        <v>23871</v>
      </c>
      <c r="U1229" t="s">
        <v>23877</v>
      </c>
    </row>
    <row r="1230" spans="1:21" x14ac:dyDescent="0.25">
      <c r="A1230" s="9"/>
      <c r="B1230" s="7" t="s">
        <v>23767</v>
      </c>
      <c r="C1230" t="s">
        <v>23773</v>
      </c>
      <c r="D1230" t="s">
        <v>23779</v>
      </c>
      <c r="E1230" t="s">
        <v>23785</v>
      </c>
      <c r="F1230" t="s">
        <v>23767</v>
      </c>
      <c r="G1230" t="s">
        <v>23796</v>
      </c>
      <c r="H1230" t="s">
        <v>23802</v>
      </c>
      <c r="I1230" t="s">
        <v>23808</v>
      </c>
      <c r="J1230" t="s">
        <v>23814</v>
      </c>
      <c r="K1230" t="s">
        <v>23820</v>
      </c>
      <c r="L1230" t="s">
        <v>23825</v>
      </c>
      <c r="M1230" t="s">
        <v>23830</v>
      </c>
      <c r="N1230" t="s">
        <v>23836</v>
      </c>
      <c r="O1230" t="s">
        <v>23842</v>
      </c>
      <c r="P1230" t="s">
        <v>23848</v>
      </c>
      <c r="Q1230" t="s">
        <v>23854</v>
      </c>
      <c r="R1230" t="s">
        <v>23860</v>
      </c>
      <c r="S1230" t="s">
        <v>23866</v>
      </c>
      <c r="T1230" t="s">
        <v>23872</v>
      </c>
      <c r="U1230" t="s">
        <v>23878</v>
      </c>
    </row>
    <row r="1231" spans="1:21" x14ac:dyDescent="0.25">
      <c r="A1231" s="9"/>
      <c r="B1231" s="7" t="s">
        <v>23768</v>
      </c>
      <c r="C1231" t="s">
        <v>23774</v>
      </c>
      <c r="D1231" t="s">
        <v>23780</v>
      </c>
      <c r="E1231" t="s">
        <v>23786</v>
      </c>
      <c r="F1231" t="s">
        <v>23791</v>
      </c>
      <c r="G1231" t="s">
        <v>23797</v>
      </c>
      <c r="H1231" t="s">
        <v>23803</v>
      </c>
      <c r="I1231" t="s">
        <v>23809</v>
      </c>
      <c r="J1231" t="s">
        <v>23815</v>
      </c>
      <c r="K1231" t="s">
        <v>23821</v>
      </c>
      <c r="L1231" t="s">
        <v>23826</v>
      </c>
      <c r="M1231" t="s">
        <v>23831</v>
      </c>
      <c r="N1231" t="s">
        <v>23837</v>
      </c>
      <c r="O1231" t="s">
        <v>23843</v>
      </c>
      <c r="P1231" t="s">
        <v>23849</v>
      </c>
      <c r="Q1231" t="s">
        <v>23855</v>
      </c>
      <c r="R1231" t="s">
        <v>23861</v>
      </c>
      <c r="S1231" t="s">
        <v>23867</v>
      </c>
      <c r="T1231" t="s">
        <v>23873</v>
      </c>
      <c r="U1231" t="s">
        <v>23879</v>
      </c>
    </row>
    <row r="1232" spans="1:21" x14ac:dyDescent="0.25">
      <c r="A1232" s="9"/>
      <c r="B1232" s="7" t="s">
        <v>23769</v>
      </c>
      <c r="C1232" t="s">
        <v>23775</v>
      </c>
      <c r="D1232" t="s">
        <v>23781</v>
      </c>
      <c r="E1232" t="s">
        <v>23787</v>
      </c>
      <c r="F1232" t="s">
        <v>23792</v>
      </c>
      <c r="G1232" t="s">
        <v>23798</v>
      </c>
      <c r="H1232" t="s">
        <v>23804</v>
      </c>
      <c r="I1232" t="s">
        <v>23810</v>
      </c>
      <c r="J1232" t="s">
        <v>23816</v>
      </c>
      <c r="K1232" t="s">
        <v>23822</v>
      </c>
      <c r="L1232" t="s">
        <v>23827</v>
      </c>
      <c r="M1232" t="s">
        <v>23832</v>
      </c>
      <c r="N1232" t="s">
        <v>23838</v>
      </c>
      <c r="O1232" t="s">
        <v>23844</v>
      </c>
      <c r="P1232" t="s">
        <v>23850</v>
      </c>
      <c r="Q1232" t="s">
        <v>23856</v>
      </c>
      <c r="R1232" t="s">
        <v>23862</v>
      </c>
      <c r="S1232" t="s">
        <v>23868</v>
      </c>
      <c r="T1232" t="s">
        <v>23874</v>
      </c>
      <c r="U1232" t="s">
        <v>23880</v>
      </c>
    </row>
    <row r="1233" spans="1:21" x14ac:dyDescent="0.25">
      <c r="A1233" s="9" t="s">
        <v>171</v>
      </c>
      <c r="B1233" s="7" t="s">
        <v>23881</v>
      </c>
      <c r="C1233" t="s">
        <v>23887</v>
      </c>
      <c r="D1233" t="s">
        <v>23893</v>
      </c>
      <c r="E1233" t="s">
        <v>23899</v>
      </c>
      <c r="F1233" t="s">
        <v>23905</v>
      </c>
      <c r="G1233" t="s">
        <v>23910</v>
      </c>
      <c r="H1233" t="s">
        <v>23916</v>
      </c>
      <c r="I1233" t="s">
        <v>23922</v>
      </c>
      <c r="J1233" t="s">
        <v>23928</v>
      </c>
      <c r="K1233" t="s">
        <v>23934</v>
      </c>
      <c r="L1233" t="s">
        <v>460</v>
      </c>
      <c r="M1233" t="s">
        <v>460</v>
      </c>
      <c r="N1233" t="s">
        <v>23950</v>
      </c>
      <c r="O1233" t="s">
        <v>23956</v>
      </c>
      <c r="P1233" t="s">
        <v>23962</v>
      </c>
      <c r="Q1233" t="s">
        <v>23968</v>
      </c>
      <c r="R1233" t="s">
        <v>23974</v>
      </c>
      <c r="S1233" t="s">
        <v>23980</v>
      </c>
      <c r="T1233" t="s">
        <v>23986</v>
      </c>
      <c r="U1233" t="s">
        <v>23992</v>
      </c>
    </row>
    <row r="1234" spans="1:21" x14ac:dyDescent="0.25">
      <c r="A1234" s="9"/>
      <c r="B1234" s="7" t="s">
        <v>23882</v>
      </c>
      <c r="C1234" t="s">
        <v>23888</v>
      </c>
      <c r="D1234" t="s">
        <v>23894</v>
      </c>
      <c r="E1234" t="s">
        <v>23900</v>
      </c>
      <c r="F1234" t="s">
        <v>23906</v>
      </c>
      <c r="G1234" t="s">
        <v>23911</v>
      </c>
      <c r="H1234" t="s">
        <v>23917</v>
      </c>
      <c r="I1234" t="s">
        <v>23923</v>
      </c>
      <c r="J1234" t="s">
        <v>23929</v>
      </c>
      <c r="K1234" t="s">
        <v>23935</v>
      </c>
      <c r="L1234" t="s">
        <v>23940</v>
      </c>
      <c r="M1234" t="s">
        <v>23945</v>
      </c>
      <c r="N1234" t="s">
        <v>23951</v>
      </c>
      <c r="O1234" t="s">
        <v>23957</v>
      </c>
      <c r="P1234" t="s">
        <v>23963</v>
      </c>
      <c r="Q1234" t="s">
        <v>23969</v>
      </c>
      <c r="R1234" t="s">
        <v>23975</v>
      </c>
      <c r="S1234" t="s">
        <v>23981</v>
      </c>
      <c r="T1234" t="s">
        <v>23987</v>
      </c>
      <c r="U1234" t="s">
        <v>23993</v>
      </c>
    </row>
    <row r="1235" spans="1:21" x14ac:dyDescent="0.25">
      <c r="A1235" s="9"/>
      <c r="B1235" s="7" t="s">
        <v>23883</v>
      </c>
      <c r="C1235" t="s">
        <v>23889</v>
      </c>
      <c r="D1235" t="s">
        <v>23895</v>
      </c>
      <c r="E1235" t="s">
        <v>23901</v>
      </c>
      <c r="F1235" t="s">
        <v>23907</v>
      </c>
      <c r="G1235" t="s">
        <v>23912</v>
      </c>
      <c r="H1235" t="s">
        <v>23918</v>
      </c>
      <c r="I1235" t="s">
        <v>23924</v>
      </c>
      <c r="J1235" t="s">
        <v>23930</v>
      </c>
      <c r="K1235" t="s">
        <v>23936</v>
      </c>
      <c r="L1235" t="s">
        <v>23941</v>
      </c>
      <c r="M1235" t="s">
        <v>23946</v>
      </c>
      <c r="N1235" t="s">
        <v>23952</v>
      </c>
      <c r="O1235" t="s">
        <v>23958</v>
      </c>
      <c r="P1235" t="s">
        <v>23964</v>
      </c>
      <c r="Q1235" t="s">
        <v>23970</v>
      </c>
      <c r="R1235" t="s">
        <v>23976</v>
      </c>
      <c r="S1235" t="s">
        <v>23982</v>
      </c>
      <c r="T1235" t="s">
        <v>23988</v>
      </c>
      <c r="U1235" t="s">
        <v>23994</v>
      </c>
    </row>
    <row r="1236" spans="1:21" x14ac:dyDescent="0.25">
      <c r="A1236" s="9"/>
      <c r="B1236" s="7" t="s">
        <v>23884</v>
      </c>
      <c r="C1236" t="s">
        <v>23890</v>
      </c>
      <c r="D1236" t="s">
        <v>23896</v>
      </c>
      <c r="E1236" t="s">
        <v>23902</v>
      </c>
      <c r="F1236" t="s">
        <v>23884</v>
      </c>
      <c r="G1236" t="s">
        <v>23913</v>
      </c>
      <c r="H1236" t="s">
        <v>23919</v>
      </c>
      <c r="I1236" t="s">
        <v>23925</v>
      </c>
      <c r="J1236" t="s">
        <v>23931</v>
      </c>
      <c r="K1236" t="s">
        <v>23937</v>
      </c>
      <c r="L1236" t="s">
        <v>23942</v>
      </c>
      <c r="M1236" t="s">
        <v>23947</v>
      </c>
      <c r="N1236" t="s">
        <v>23953</v>
      </c>
      <c r="O1236" t="s">
        <v>23959</v>
      </c>
      <c r="P1236" t="s">
        <v>23965</v>
      </c>
      <c r="Q1236" t="s">
        <v>23971</v>
      </c>
      <c r="R1236" t="s">
        <v>23977</v>
      </c>
      <c r="S1236" t="s">
        <v>23983</v>
      </c>
      <c r="T1236" t="s">
        <v>23989</v>
      </c>
      <c r="U1236" t="s">
        <v>23995</v>
      </c>
    </row>
    <row r="1237" spans="1:21" x14ac:dyDescent="0.25">
      <c r="A1237" s="9"/>
      <c r="B1237" s="7" t="s">
        <v>23885</v>
      </c>
      <c r="C1237" t="s">
        <v>23891</v>
      </c>
      <c r="D1237" t="s">
        <v>23897</v>
      </c>
      <c r="E1237" t="s">
        <v>23903</v>
      </c>
      <c r="F1237" t="s">
        <v>23908</v>
      </c>
      <c r="G1237" t="s">
        <v>23914</v>
      </c>
      <c r="H1237" t="s">
        <v>23920</v>
      </c>
      <c r="I1237" t="s">
        <v>23926</v>
      </c>
      <c r="J1237" t="s">
        <v>23932</v>
      </c>
      <c r="K1237" t="s">
        <v>23938</v>
      </c>
      <c r="L1237" t="s">
        <v>23943</v>
      </c>
      <c r="M1237" t="s">
        <v>23948</v>
      </c>
      <c r="N1237" t="s">
        <v>23954</v>
      </c>
      <c r="O1237" t="s">
        <v>23960</v>
      </c>
      <c r="P1237" t="s">
        <v>23966</v>
      </c>
      <c r="Q1237" t="s">
        <v>23972</v>
      </c>
      <c r="R1237" t="s">
        <v>23978</v>
      </c>
      <c r="S1237" t="s">
        <v>23984</v>
      </c>
      <c r="T1237" t="s">
        <v>23990</v>
      </c>
      <c r="U1237" t="s">
        <v>23996</v>
      </c>
    </row>
    <row r="1238" spans="1:21" x14ac:dyDescent="0.25">
      <c r="A1238" s="9"/>
      <c r="B1238" s="7" t="s">
        <v>23886</v>
      </c>
      <c r="C1238" t="s">
        <v>23892</v>
      </c>
      <c r="D1238" t="s">
        <v>23898</v>
      </c>
      <c r="E1238" t="s">
        <v>23904</v>
      </c>
      <c r="F1238" t="s">
        <v>23909</v>
      </c>
      <c r="G1238" t="s">
        <v>23915</v>
      </c>
      <c r="H1238" t="s">
        <v>23921</v>
      </c>
      <c r="I1238" t="s">
        <v>23927</v>
      </c>
      <c r="J1238" t="s">
        <v>23933</v>
      </c>
      <c r="K1238" t="s">
        <v>23939</v>
      </c>
      <c r="L1238" t="s">
        <v>23944</v>
      </c>
      <c r="M1238" t="s">
        <v>23949</v>
      </c>
      <c r="N1238" t="s">
        <v>23955</v>
      </c>
      <c r="O1238" t="s">
        <v>23961</v>
      </c>
      <c r="P1238" t="s">
        <v>23967</v>
      </c>
      <c r="Q1238" t="s">
        <v>23973</v>
      </c>
      <c r="R1238" t="s">
        <v>23979</v>
      </c>
      <c r="S1238" t="s">
        <v>23985</v>
      </c>
      <c r="T1238" t="s">
        <v>23991</v>
      </c>
      <c r="U1238" t="s">
        <v>23997</v>
      </c>
    </row>
    <row r="1239" spans="1:21" x14ac:dyDescent="0.25">
      <c r="A1239" s="9" t="s">
        <v>170</v>
      </c>
      <c r="B1239" s="7" t="s">
        <v>23998</v>
      </c>
      <c r="C1239" t="s">
        <v>24004</v>
      </c>
      <c r="D1239" t="s">
        <v>24010</v>
      </c>
      <c r="E1239" t="s">
        <v>24016</v>
      </c>
      <c r="F1239" t="s">
        <v>24022</v>
      </c>
      <c r="G1239" t="s">
        <v>24027</v>
      </c>
      <c r="H1239" t="s">
        <v>24033</v>
      </c>
      <c r="I1239" t="s">
        <v>24039</v>
      </c>
      <c r="J1239" t="s">
        <v>24045</v>
      </c>
      <c r="K1239" t="s">
        <v>24051</v>
      </c>
      <c r="L1239" t="s">
        <v>460</v>
      </c>
      <c r="M1239" t="s">
        <v>460</v>
      </c>
      <c r="N1239" t="s">
        <v>24067</v>
      </c>
      <c r="O1239" t="s">
        <v>24073</v>
      </c>
      <c r="P1239" t="s">
        <v>24079</v>
      </c>
      <c r="Q1239" t="s">
        <v>24085</v>
      </c>
      <c r="R1239" t="s">
        <v>24091</v>
      </c>
      <c r="S1239" t="s">
        <v>24097</v>
      </c>
      <c r="T1239" t="s">
        <v>24103</v>
      </c>
      <c r="U1239" t="s">
        <v>24109</v>
      </c>
    </row>
    <row r="1240" spans="1:21" x14ac:dyDescent="0.25">
      <c r="A1240" s="9"/>
      <c r="B1240" s="7" t="s">
        <v>23999</v>
      </c>
      <c r="C1240" t="s">
        <v>24005</v>
      </c>
      <c r="D1240" t="s">
        <v>24011</v>
      </c>
      <c r="E1240" t="s">
        <v>24017</v>
      </c>
      <c r="F1240" t="s">
        <v>24023</v>
      </c>
      <c r="G1240" t="s">
        <v>24028</v>
      </c>
      <c r="H1240" t="s">
        <v>24034</v>
      </c>
      <c r="I1240" t="s">
        <v>24040</v>
      </c>
      <c r="J1240" t="s">
        <v>24046</v>
      </c>
      <c r="K1240" t="s">
        <v>24052</v>
      </c>
      <c r="L1240" t="s">
        <v>24057</v>
      </c>
      <c r="M1240" t="s">
        <v>24062</v>
      </c>
      <c r="N1240" t="s">
        <v>24068</v>
      </c>
      <c r="O1240" t="s">
        <v>24074</v>
      </c>
      <c r="P1240" t="s">
        <v>24080</v>
      </c>
      <c r="Q1240" t="s">
        <v>24086</v>
      </c>
      <c r="R1240" t="s">
        <v>24092</v>
      </c>
      <c r="S1240" t="s">
        <v>24098</v>
      </c>
      <c r="T1240" t="s">
        <v>24104</v>
      </c>
      <c r="U1240" t="s">
        <v>24110</v>
      </c>
    </row>
    <row r="1241" spans="1:21" x14ac:dyDescent="0.25">
      <c r="A1241" s="9"/>
      <c r="B1241" s="7" t="s">
        <v>24000</v>
      </c>
      <c r="C1241" t="s">
        <v>24006</v>
      </c>
      <c r="D1241" t="s">
        <v>24012</v>
      </c>
      <c r="E1241" t="s">
        <v>24018</v>
      </c>
      <c r="F1241" t="s">
        <v>24024</v>
      </c>
      <c r="G1241" t="s">
        <v>24029</v>
      </c>
      <c r="H1241" t="s">
        <v>24035</v>
      </c>
      <c r="I1241" t="s">
        <v>24041</v>
      </c>
      <c r="J1241" t="s">
        <v>24047</v>
      </c>
      <c r="K1241" t="s">
        <v>24053</v>
      </c>
      <c r="L1241" t="s">
        <v>24058</v>
      </c>
      <c r="M1241" t="s">
        <v>24063</v>
      </c>
      <c r="N1241" t="s">
        <v>24069</v>
      </c>
      <c r="O1241" t="s">
        <v>24075</v>
      </c>
      <c r="P1241" t="s">
        <v>24081</v>
      </c>
      <c r="Q1241" t="s">
        <v>24087</v>
      </c>
      <c r="R1241" t="s">
        <v>24093</v>
      </c>
      <c r="S1241" t="s">
        <v>24099</v>
      </c>
      <c r="T1241" t="s">
        <v>24105</v>
      </c>
      <c r="U1241" t="s">
        <v>24111</v>
      </c>
    </row>
    <row r="1242" spans="1:21" x14ac:dyDescent="0.25">
      <c r="A1242" s="9"/>
      <c r="B1242" s="7" t="s">
        <v>24001</v>
      </c>
      <c r="C1242" t="s">
        <v>24007</v>
      </c>
      <c r="D1242" t="s">
        <v>24013</v>
      </c>
      <c r="E1242" t="s">
        <v>24019</v>
      </c>
      <c r="F1242" t="s">
        <v>24001</v>
      </c>
      <c r="G1242" t="s">
        <v>24030</v>
      </c>
      <c r="H1242" t="s">
        <v>24036</v>
      </c>
      <c r="I1242" t="s">
        <v>24042</v>
      </c>
      <c r="J1242" t="s">
        <v>24048</v>
      </c>
      <c r="K1242" t="s">
        <v>24054</v>
      </c>
      <c r="L1242" t="s">
        <v>24059</v>
      </c>
      <c r="M1242" t="s">
        <v>24064</v>
      </c>
      <c r="N1242" t="s">
        <v>24070</v>
      </c>
      <c r="O1242" t="s">
        <v>24076</v>
      </c>
      <c r="P1242" t="s">
        <v>24082</v>
      </c>
      <c r="Q1242" t="s">
        <v>24088</v>
      </c>
      <c r="R1242" t="s">
        <v>24094</v>
      </c>
      <c r="S1242" t="s">
        <v>24100</v>
      </c>
      <c r="T1242" t="s">
        <v>24106</v>
      </c>
      <c r="U1242" t="s">
        <v>24112</v>
      </c>
    </row>
    <row r="1243" spans="1:21" x14ac:dyDescent="0.25">
      <c r="A1243" s="9"/>
      <c r="B1243" s="7" t="s">
        <v>24002</v>
      </c>
      <c r="C1243" t="s">
        <v>24008</v>
      </c>
      <c r="D1243" t="s">
        <v>24014</v>
      </c>
      <c r="E1243" t="s">
        <v>24020</v>
      </c>
      <c r="F1243" t="s">
        <v>24025</v>
      </c>
      <c r="G1243" t="s">
        <v>24031</v>
      </c>
      <c r="H1243" t="s">
        <v>24037</v>
      </c>
      <c r="I1243" t="s">
        <v>24043</v>
      </c>
      <c r="J1243" t="s">
        <v>24049</v>
      </c>
      <c r="K1243" t="s">
        <v>24055</v>
      </c>
      <c r="L1243" t="s">
        <v>24060</v>
      </c>
      <c r="M1243" t="s">
        <v>24065</v>
      </c>
      <c r="N1243" t="s">
        <v>24071</v>
      </c>
      <c r="O1243" t="s">
        <v>24077</v>
      </c>
      <c r="P1243" t="s">
        <v>24083</v>
      </c>
      <c r="Q1243" t="s">
        <v>24089</v>
      </c>
      <c r="R1243" t="s">
        <v>24095</v>
      </c>
      <c r="S1243" t="s">
        <v>24101</v>
      </c>
      <c r="T1243" t="s">
        <v>24107</v>
      </c>
      <c r="U1243" t="s">
        <v>24113</v>
      </c>
    </row>
    <row r="1244" spans="1:21" x14ac:dyDescent="0.25">
      <c r="A1244" s="9"/>
      <c r="B1244" s="7" t="s">
        <v>24003</v>
      </c>
      <c r="C1244" t="s">
        <v>24009</v>
      </c>
      <c r="D1244" t="s">
        <v>24015</v>
      </c>
      <c r="E1244" t="s">
        <v>24021</v>
      </c>
      <c r="F1244" t="s">
        <v>24026</v>
      </c>
      <c r="G1244" t="s">
        <v>24032</v>
      </c>
      <c r="H1244" t="s">
        <v>24038</v>
      </c>
      <c r="I1244" t="s">
        <v>24044</v>
      </c>
      <c r="J1244" t="s">
        <v>24050</v>
      </c>
      <c r="K1244" t="s">
        <v>24056</v>
      </c>
      <c r="L1244" t="s">
        <v>24061</v>
      </c>
      <c r="M1244" t="s">
        <v>24066</v>
      </c>
      <c r="N1244" t="s">
        <v>24072</v>
      </c>
      <c r="O1244" t="s">
        <v>24078</v>
      </c>
      <c r="P1244" t="s">
        <v>24084</v>
      </c>
      <c r="Q1244" t="s">
        <v>24090</v>
      </c>
      <c r="R1244" t="s">
        <v>24096</v>
      </c>
      <c r="S1244" t="s">
        <v>24102</v>
      </c>
      <c r="T1244" t="s">
        <v>24108</v>
      </c>
      <c r="U1244" t="s">
        <v>24114</v>
      </c>
    </row>
    <row r="1245" spans="1:21" x14ac:dyDescent="0.25">
      <c r="A1245" s="9" t="s">
        <v>169</v>
      </c>
      <c r="B1245" s="7" t="s">
        <v>24115</v>
      </c>
      <c r="C1245" t="s">
        <v>24121</v>
      </c>
      <c r="D1245" t="s">
        <v>24127</v>
      </c>
      <c r="E1245" t="s">
        <v>24133</v>
      </c>
      <c r="F1245" t="s">
        <v>24139</v>
      </c>
      <c r="G1245" t="s">
        <v>24145</v>
      </c>
      <c r="H1245" t="s">
        <v>24151</v>
      </c>
      <c r="I1245" t="s">
        <v>24157</v>
      </c>
      <c r="J1245" t="s">
        <v>24163</v>
      </c>
      <c r="K1245" t="s">
        <v>24169</v>
      </c>
      <c r="L1245" t="s">
        <v>460</v>
      </c>
      <c r="M1245" t="s">
        <v>460</v>
      </c>
      <c r="N1245" t="s">
        <v>24185</v>
      </c>
      <c r="O1245" t="s">
        <v>24191</v>
      </c>
      <c r="P1245" t="s">
        <v>24197</v>
      </c>
      <c r="Q1245" t="s">
        <v>24203</v>
      </c>
      <c r="R1245" t="s">
        <v>24209</v>
      </c>
      <c r="S1245" t="s">
        <v>24215</v>
      </c>
      <c r="T1245" t="s">
        <v>24221</v>
      </c>
      <c r="U1245" t="s">
        <v>24227</v>
      </c>
    </row>
    <row r="1246" spans="1:21" x14ac:dyDescent="0.25">
      <c r="A1246" s="9"/>
      <c r="B1246" s="7" t="s">
        <v>24116</v>
      </c>
      <c r="C1246" t="s">
        <v>24122</v>
      </c>
      <c r="D1246" t="s">
        <v>24128</v>
      </c>
      <c r="E1246" t="s">
        <v>24134</v>
      </c>
      <c r="F1246" t="s">
        <v>24140</v>
      </c>
      <c r="G1246" t="s">
        <v>24146</v>
      </c>
      <c r="H1246" t="s">
        <v>24152</v>
      </c>
      <c r="I1246" t="s">
        <v>24158</v>
      </c>
      <c r="J1246" t="s">
        <v>24164</v>
      </c>
      <c r="K1246" t="s">
        <v>24170</v>
      </c>
      <c r="L1246" t="s">
        <v>24175</v>
      </c>
      <c r="M1246" t="s">
        <v>24180</v>
      </c>
      <c r="N1246" t="s">
        <v>24186</v>
      </c>
      <c r="O1246" t="s">
        <v>24192</v>
      </c>
      <c r="P1246" t="s">
        <v>24198</v>
      </c>
      <c r="Q1246" t="s">
        <v>24204</v>
      </c>
      <c r="R1246" t="s">
        <v>24210</v>
      </c>
      <c r="S1246" t="s">
        <v>24216</v>
      </c>
      <c r="T1246" t="s">
        <v>24222</v>
      </c>
      <c r="U1246" t="s">
        <v>24228</v>
      </c>
    </row>
    <row r="1247" spans="1:21" x14ac:dyDescent="0.25">
      <c r="A1247" s="9"/>
      <c r="B1247" s="7" t="s">
        <v>24117</v>
      </c>
      <c r="C1247" t="s">
        <v>24123</v>
      </c>
      <c r="D1247" t="s">
        <v>24129</v>
      </c>
      <c r="E1247" t="s">
        <v>24135</v>
      </c>
      <c r="F1247" t="s">
        <v>24141</v>
      </c>
      <c r="G1247" t="s">
        <v>24147</v>
      </c>
      <c r="H1247" t="s">
        <v>24153</v>
      </c>
      <c r="I1247" t="s">
        <v>24159</v>
      </c>
      <c r="J1247" t="s">
        <v>24165</v>
      </c>
      <c r="K1247" t="s">
        <v>24171</v>
      </c>
      <c r="L1247" t="s">
        <v>24176</v>
      </c>
      <c r="M1247" t="s">
        <v>24181</v>
      </c>
      <c r="N1247" t="s">
        <v>24187</v>
      </c>
      <c r="O1247" t="s">
        <v>24193</v>
      </c>
      <c r="P1247" t="s">
        <v>24199</v>
      </c>
      <c r="Q1247" t="s">
        <v>24205</v>
      </c>
      <c r="R1247" t="s">
        <v>24211</v>
      </c>
      <c r="S1247" t="s">
        <v>24217</v>
      </c>
      <c r="T1247" t="s">
        <v>24223</v>
      </c>
      <c r="U1247" t="s">
        <v>24229</v>
      </c>
    </row>
    <row r="1248" spans="1:21" x14ac:dyDescent="0.25">
      <c r="A1248" s="9"/>
      <c r="B1248" s="7" t="s">
        <v>24118</v>
      </c>
      <c r="C1248" t="s">
        <v>24124</v>
      </c>
      <c r="D1248" t="s">
        <v>24130</v>
      </c>
      <c r="E1248" t="s">
        <v>24136</v>
      </c>
      <c r="F1248" t="s">
        <v>24142</v>
      </c>
      <c r="G1248" t="s">
        <v>24148</v>
      </c>
      <c r="H1248" t="s">
        <v>24154</v>
      </c>
      <c r="I1248" t="s">
        <v>24160</v>
      </c>
      <c r="J1248" t="s">
        <v>24166</v>
      </c>
      <c r="K1248" t="s">
        <v>24172</v>
      </c>
      <c r="L1248" t="s">
        <v>24177</v>
      </c>
      <c r="M1248" t="s">
        <v>24182</v>
      </c>
      <c r="N1248" t="s">
        <v>24188</v>
      </c>
      <c r="O1248" t="s">
        <v>24194</v>
      </c>
      <c r="P1248" t="s">
        <v>24200</v>
      </c>
      <c r="Q1248" t="s">
        <v>24206</v>
      </c>
      <c r="R1248" t="s">
        <v>24212</v>
      </c>
      <c r="S1248" t="s">
        <v>24218</v>
      </c>
      <c r="T1248" t="s">
        <v>24224</v>
      </c>
      <c r="U1248" t="s">
        <v>24230</v>
      </c>
    </row>
    <row r="1249" spans="1:21" x14ac:dyDescent="0.25">
      <c r="A1249" s="9"/>
      <c r="B1249" s="7" t="s">
        <v>24119</v>
      </c>
      <c r="C1249" t="s">
        <v>24125</v>
      </c>
      <c r="D1249" t="s">
        <v>24131</v>
      </c>
      <c r="E1249" t="s">
        <v>24137</v>
      </c>
      <c r="F1249" t="s">
        <v>24143</v>
      </c>
      <c r="G1249" t="s">
        <v>24149</v>
      </c>
      <c r="H1249" t="s">
        <v>24155</v>
      </c>
      <c r="I1249" t="s">
        <v>24161</v>
      </c>
      <c r="J1249" t="s">
        <v>24167</v>
      </c>
      <c r="K1249" t="s">
        <v>24173</v>
      </c>
      <c r="L1249" t="s">
        <v>24178</v>
      </c>
      <c r="M1249" t="s">
        <v>24183</v>
      </c>
      <c r="N1249" t="s">
        <v>24189</v>
      </c>
      <c r="O1249" t="s">
        <v>24195</v>
      </c>
      <c r="P1249" t="s">
        <v>24201</v>
      </c>
      <c r="Q1249" t="s">
        <v>24207</v>
      </c>
      <c r="R1249" t="s">
        <v>24213</v>
      </c>
      <c r="S1249" t="s">
        <v>24219</v>
      </c>
      <c r="T1249" t="s">
        <v>24225</v>
      </c>
      <c r="U1249" t="s">
        <v>24231</v>
      </c>
    </row>
    <row r="1250" spans="1:21" x14ac:dyDescent="0.25">
      <c r="A1250" s="9"/>
      <c r="B1250" s="7" t="s">
        <v>24120</v>
      </c>
      <c r="C1250" t="s">
        <v>24126</v>
      </c>
      <c r="D1250" t="s">
        <v>24132</v>
      </c>
      <c r="E1250" t="s">
        <v>24138</v>
      </c>
      <c r="F1250" t="s">
        <v>24144</v>
      </c>
      <c r="G1250" t="s">
        <v>24150</v>
      </c>
      <c r="H1250" t="s">
        <v>24156</v>
      </c>
      <c r="I1250" t="s">
        <v>24162</v>
      </c>
      <c r="J1250" t="s">
        <v>24168</v>
      </c>
      <c r="K1250" t="s">
        <v>24174</v>
      </c>
      <c r="L1250" t="s">
        <v>24179</v>
      </c>
      <c r="M1250" t="s">
        <v>24184</v>
      </c>
      <c r="N1250" t="s">
        <v>24190</v>
      </c>
      <c r="O1250" t="s">
        <v>24196</v>
      </c>
      <c r="P1250" t="s">
        <v>24202</v>
      </c>
      <c r="Q1250" t="s">
        <v>24208</v>
      </c>
      <c r="R1250" t="s">
        <v>24214</v>
      </c>
      <c r="S1250" t="s">
        <v>24220</v>
      </c>
      <c r="T1250" t="s">
        <v>24226</v>
      </c>
      <c r="U1250" t="s">
        <v>24232</v>
      </c>
    </row>
    <row r="1251" spans="1:21" x14ac:dyDescent="0.25">
      <c r="A1251" s="9" t="s">
        <v>12</v>
      </c>
      <c r="B1251" s="7" t="s">
        <v>24233</v>
      </c>
      <c r="C1251" t="s">
        <v>24239</v>
      </c>
      <c r="D1251" t="s">
        <v>24245</v>
      </c>
      <c r="E1251" t="s">
        <v>24251</v>
      </c>
      <c r="F1251" t="s">
        <v>24257</v>
      </c>
      <c r="G1251" t="s">
        <v>24262</v>
      </c>
      <c r="H1251" t="s">
        <v>24268</v>
      </c>
      <c r="I1251" t="s">
        <v>24274</v>
      </c>
      <c r="J1251" t="s">
        <v>24280</v>
      </c>
      <c r="K1251" t="s">
        <v>24286</v>
      </c>
      <c r="L1251" t="s">
        <v>460</v>
      </c>
      <c r="M1251" t="s">
        <v>460</v>
      </c>
      <c r="N1251" t="s">
        <v>24302</v>
      </c>
      <c r="O1251" t="s">
        <v>24308</v>
      </c>
      <c r="P1251" t="s">
        <v>24314</v>
      </c>
      <c r="Q1251" t="s">
        <v>24320</v>
      </c>
      <c r="R1251" t="s">
        <v>24326</v>
      </c>
      <c r="S1251" t="s">
        <v>24332</v>
      </c>
      <c r="T1251" t="s">
        <v>24338</v>
      </c>
      <c r="U1251" t="s">
        <v>24344</v>
      </c>
    </row>
    <row r="1252" spans="1:21" x14ac:dyDescent="0.25">
      <c r="A1252" s="9"/>
      <c r="B1252" s="7" t="s">
        <v>24234</v>
      </c>
      <c r="C1252" t="s">
        <v>24240</v>
      </c>
      <c r="D1252" t="s">
        <v>24246</v>
      </c>
      <c r="E1252" t="s">
        <v>24252</v>
      </c>
      <c r="F1252" t="s">
        <v>24258</v>
      </c>
      <c r="G1252" t="s">
        <v>24263</v>
      </c>
      <c r="H1252" t="s">
        <v>24269</v>
      </c>
      <c r="I1252" t="s">
        <v>24275</v>
      </c>
      <c r="J1252" t="s">
        <v>24281</v>
      </c>
      <c r="K1252" t="s">
        <v>24287</v>
      </c>
      <c r="L1252" t="s">
        <v>24292</v>
      </c>
      <c r="M1252" t="s">
        <v>24297</v>
      </c>
      <c r="N1252" t="s">
        <v>24303</v>
      </c>
      <c r="O1252" t="s">
        <v>24309</v>
      </c>
      <c r="P1252" t="s">
        <v>24315</v>
      </c>
      <c r="Q1252" t="s">
        <v>24321</v>
      </c>
      <c r="R1252" t="s">
        <v>24327</v>
      </c>
      <c r="S1252" t="s">
        <v>24333</v>
      </c>
      <c r="T1252" t="s">
        <v>24339</v>
      </c>
      <c r="U1252" t="s">
        <v>24345</v>
      </c>
    </row>
    <row r="1253" spans="1:21" x14ac:dyDescent="0.25">
      <c r="A1253" s="9"/>
      <c r="B1253" s="7" t="s">
        <v>24235</v>
      </c>
      <c r="C1253" t="s">
        <v>24241</v>
      </c>
      <c r="D1253" t="s">
        <v>24247</v>
      </c>
      <c r="E1253" t="s">
        <v>24253</v>
      </c>
      <c r="F1253" t="s">
        <v>24259</v>
      </c>
      <c r="G1253" t="s">
        <v>24264</v>
      </c>
      <c r="H1253" t="s">
        <v>24270</v>
      </c>
      <c r="I1253" t="s">
        <v>24276</v>
      </c>
      <c r="J1253" t="s">
        <v>24282</v>
      </c>
      <c r="K1253" t="s">
        <v>24288</v>
      </c>
      <c r="L1253" t="s">
        <v>24293</v>
      </c>
      <c r="M1253" t="s">
        <v>24298</v>
      </c>
      <c r="N1253" t="s">
        <v>24304</v>
      </c>
      <c r="O1253" t="s">
        <v>24310</v>
      </c>
      <c r="P1253" t="s">
        <v>24316</v>
      </c>
      <c r="Q1253" t="s">
        <v>24322</v>
      </c>
      <c r="R1253" t="s">
        <v>24328</v>
      </c>
      <c r="S1253" t="s">
        <v>24334</v>
      </c>
      <c r="T1253" t="s">
        <v>24340</v>
      </c>
      <c r="U1253" t="s">
        <v>24346</v>
      </c>
    </row>
    <row r="1254" spans="1:21" x14ac:dyDescent="0.25">
      <c r="A1254" s="9"/>
      <c r="B1254" s="7" t="s">
        <v>24236</v>
      </c>
      <c r="C1254" t="s">
        <v>24242</v>
      </c>
      <c r="D1254" t="s">
        <v>24248</v>
      </c>
      <c r="E1254" t="s">
        <v>24254</v>
      </c>
      <c r="F1254" t="s">
        <v>24236</v>
      </c>
      <c r="G1254" t="s">
        <v>24265</v>
      </c>
      <c r="H1254" t="s">
        <v>24271</v>
      </c>
      <c r="I1254" t="s">
        <v>24277</v>
      </c>
      <c r="J1254" t="s">
        <v>24283</v>
      </c>
      <c r="K1254" t="s">
        <v>24289</v>
      </c>
      <c r="L1254" t="s">
        <v>24294</v>
      </c>
      <c r="M1254" t="s">
        <v>24299</v>
      </c>
      <c r="N1254" t="s">
        <v>24305</v>
      </c>
      <c r="O1254" t="s">
        <v>24311</v>
      </c>
      <c r="P1254" t="s">
        <v>24317</v>
      </c>
      <c r="Q1254" t="s">
        <v>24323</v>
      </c>
      <c r="R1254" t="s">
        <v>24329</v>
      </c>
      <c r="S1254" t="s">
        <v>24335</v>
      </c>
      <c r="T1254" t="s">
        <v>24341</v>
      </c>
      <c r="U1254" t="s">
        <v>24347</v>
      </c>
    </row>
    <row r="1255" spans="1:21" x14ac:dyDescent="0.25">
      <c r="A1255" s="9"/>
      <c r="B1255" s="7" t="s">
        <v>24237</v>
      </c>
      <c r="C1255" t="s">
        <v>24243</v>
      </c>
      <c r="D1255" t="s">
        <v>24249</v>
      </c>
      <c r="E1255" t="s">
        <v>24255</v>
      </c>
      <c r="F1255" t="s">
        <v>24260</v>
      </c>
      <c r="G1255" t="s">
        <v>24266</v>
      </c>
      <c r="H1255" t="s">
        <v>24272</v>
      </c>
      <c r="I1255" t="s">
        <v>24278</v>
      </c>
      <c r="J1255" t="s">
        <v>24284</v>
      </c>
      <c r="K1255" t="s">
        <v>24290</v>
      </c>
      <c r="L1255" t="s">
        <v>24295</v>
      </c>
      <c r="M1255" t="s">
        <v>24300</v>
      </c>
      <c r="N1255" t="s">
        <v>24306</v>
      </c>
      <c r="O1255" t="s">
        <v>24312</v>
      </c>
      <c r="P1255" t="s">
        <v>24318</v>
      </c>
      <c r="Q1255" t="s">
        <v>24324</v>
      </c>
      <c r="R1255" t="s">
        <v>24330</v>
      </c>
      <c r="S1255" t="s">
        <v>24336</v>
      </c>
      <c r="T1255" t="s">
        <v>24342</v>
      </c>
      <c r="U1255" t="s">
        <v>24348</v>
      </c>
    </row>
    <row r="1256" spans="1:21" x14ac:dyDescent="0.25">
      <c r="A1256" s="9"/>
      <c r="B1256" s="7" t="s">
        <v>24238</v>
      </c>
      <c r="C1256" t="s">
        <v>24244</v>
      </c>
      <c r="D1256" t="s">
        <v>24250</v>
      </c>
      <c r="E1256" t="s">
        <v>24256</v>
      </c>
      <c r="F1256" t="s">
        <v>24261</v>
      </c>
      <c r="G1256" t="s">
        <v>24267</v>
      </c>
      <c r="H1256" t="s">
        <v>24273</v>
      </c>
      <c r="I1256" t="s">
        <v>24279</v>
      </c>
      <c r="J1256" t="s">
        <v>24285</v>
      </c>
      <c r="K1256" t="s">
        <v>24291</v>
      </c>
      <c r="L1256" t="s">
        <v>24296</v>
      </c>
      <c r="M1256" t="s">
        <v>24301</v>
      </c>
      <c r="N1256" t="s">
        <v>24307</v>
      </c>
      <c r="O1256" t="s">
        <v>24313</v>
      </c>
      <c r="P1256" t="s">
        <v>24319</v>
      </c>
      <c r="Q1256" t="s">
        <v>24325</v>
      </c>
      <c r="R1256" t="s">
        <v>24331</v>
      </c>
      <c r="S1256" t="s">
        <v>24337</v>
      </c>
      <c r="T1256" t="s">
        <v>24343</v>
      </c>
      <c r="U1256" t="s">
        <v>24349</v>
      </c>
    </row>
    <row r="1257" spans="1:21" x14ac:dyDescent="0.25">
      <c r="A1257" s="9" t="s">
        <v>168</v>
      </c>
      <c r="B1257" s="7" t="s">
        <v>24350</v>
      </c>
      <c r="C1257" t="s">
        <v>24356</v>
      </c>
      <c r="D1257" t="s">
        <v>24362</v>
      </c>
      <c r="E1257" t="s">
        <v>24368</v>
      </c>
      <c r="F1257" t="s">
        <v>24374</v>
      </c>
      <c r="G1257" t="s">
        <v>24379</v>
      </c>
      <c r="H1257" t="s">
        <v>24385</v>
      </c>
      <c r="I1257" t="s">
        <v>24391</v>
      </c>
      <c r="J1257" t="s">
        <v>24397</v>
      </c>
      <c r="K1257" t="s">
        <v>24403</v>
      </c>
      <c r="L1257" t="s">
        <v>460</v>
      </c>
      <c r="M1257" t="s">
        <v>460</v>
      </c>
      <c r="N1257" t="s">
        <v>24419</v>
      </c>
      <c r="O1257" t="s">
        <v>24425</v>
      </c>
      <c r="P1257" t="s">
        <v>24431</v>
      </c>
      <c r="Q1257" t="s">
        <v>24437</v>
      </c>
      <c r="R1257" t="s">
        <v>24443</v>
      </c>
      <c r="S1257" t="s">
        <v>24449</v>
      </c>
      <c r="T1257" t="s">
        <v>24455</v>
      </c>
      <c r="U1257" t="s">
        <v>24461</v>
      </c>
    </row>
    <row r="1258" spans="1:21" x14ac:dyDescent="0.25">
      <c r="A1258" s="9"/>
      <c r="B1258" s="7" t="s">
        <v>24351</v>
      </c>
      <c r="C1258" t="s">
        <v>24357</v>
      </c>
      <c r="D1258" t="s">
        <v>24363</v>
      </c>
      <c r="E1258" t="s">
        <v>24369</v>
      </c>
      <c r="F1258" t="s">
        <v>24375</v>
      </c>
      <c r="G1258" t="s">
        <v>24380</v>
      </c>
      <c r="H1258" t="s">
        <v>24386</v>
      </c>
      <c r="I1258" t="s">
        <v>24392</v>
      </c>
      <c r="J1258" t="s">
        <v>24398</v>
      </c>
      <c r="K1258" t="s">
        <v>24404</v>
      </c>
      <c r="L1258" t="s">
        <v>24409</v>
      </c>
      <c r="M1258" t="s">
        <v>24414</v>
      </c>
      <c r="N1258" t="s">
        <v>24420</v>
      </c>
      <c r="O1258" t="s">
        <v>24426</v>
      </c>
      <c r="P1258" t="s">
        <v>24432</v>
      </c>
      <c r="Q1258" t="s">
        <v>24438</v>
      </c>
      <c r="R1258" t="s">
        <v>24444</v>
      </c>
      <c r="S1258" t="s">
        <v>24450</v>
      </c>
      <c r="T1258" t="s">
        <v>24456</v>
      </c>
      <c r="U1258" t="s">
        <v>24462</v>
      </c>
    </row>
    <row r="1259" spans="1:21" x14ac:dyDescent="0.25">
      <c r="A1259" s="9"/>
      <c r="B1259" s="7" t="s">
        <v>24352</v>
      </c>
      <c r="C1259" t="s">
        <v>24358</v>
      </c>
      <c r="D1259" t="s">
        <v>24364</v>
      </c>
      <c r="E1259" t="s">
        <v>24370</v>
      </c>
      <c r="F1259" t="s">
        <v>24376</v>
      </c>
      <c r="G1259" t="s">
        <v>24381</v>
      </c>
      <c r="H1259" t="s">
        <v>24387</v>
      </c>
      <c r="I1259" t="s">
        <v>24393</v>
      </c>
      <c r="J1259" t="s">
        <v>24399</v>
      </c>
      <c r="K1259" t="s">
        <v>24405</v>
      </c>
      <c r="L1259" t="s">
        <v>24410</v>
      </c>
      <c r="M1259" t="s">
        <v>24415</v>
      </c>
      <c r="N1259" t="s">
        <v>24421</v>
      </c>
      <c r="O1259" t="s">
        <v>24427</v>
      </c>
      <c r="P1259" t="s">
        <v>24433</v>
      </c>
      <c r="Q1259" t="s">
        <v>24439</v>
      </c>
      <c r="R1259" t="s">
        <v>24445</v>
      </c>
      <c r="S1259" t="s">
        <v>24451</v>
      </c>
      <c r="T1259" t="s">
        <v>24457</v>
      </c>
      <c r="U1259" t="s">
        <v>24463</v>
      </c>
    </row>
    <row r="1260" spans="1:21" x14ac:dyDescent="0.25">
      <c r="A1260" s="9"/>
      <c r="B1260" s="7" t="s">
        <v>24353</v>
      </c>
      <c r="C1260" t="s">
        <v>24359</v>
      </c>
      <c r="D1260" t="s">
        <v>24365</v>
      </c>
      <c r="E1260" t="s">
        <v>24371</v>
      </c>
      <c r="F1260" t="s">
        <v>24353</v>
      </c>
      <c r="G1260" t="s">
        <v>24382</v>
      </c>
      <c r="H1260" t="s">
        <v>24388</v>
      </c>
      <c r="I1260" t="s">
        <v>24394</v>
      </c>
      <c r="J1260" t="s">
        <v>24400</v>
      </c>
      <c r="K1260" t="s">
        <v>24406</v>
      </c>
      <c r="L1260" t="s">
        <v>24411</v>
      </c>
      <c r="M1260" t="s">
        <v>24416</v>
      </c>
      <c r="N1260" t="s">
        <v>24422</v>
      </c>
      <c r="O1260" t="s">
        <v>24428</v>
      </c>
      <c r="P1260" t="s">
        <v>24434</v>
      </c>
      <c r="Q1260" t="s">
        <v>24440</v>
      </c>
      <c r="R1260" t="s">
        <v>24446</v>
      </c>
      <c r="S1260" t="s">
        <v>24452</v>
      </c>
      <c r="T1260" t="s">
        <v>24458</v>
      </c>
      <c r="U1260" t="s">
        <v>24464</v>
      </c>
    </row>
    <row r="1261" spans="1:21" x14ac:dyDescent="0.25">
      <c r="A1261" s="9"/>
      <c r="B1261" s="7" t="s">
        <v>24354</v>
      </c>
      <c r="C1261" t="s">
        <v>24360</v>
      </c>
      <c r="D1261" t="s">
        <v>24366</v>
      </c>
      <c r="E1261" t="s">
        <v>24372</v>
      </c>
      <c r="F1261" t="s">
        <v>24377</v>
      </c>
      <c r="G1261" t="s">
        <v>24383</v>
      </c>
      <c r="H1261" t="s">
        <v>24389</v>
      </c>
      <c r="I1261" t="s">
        <v>24395</v>
      </c>
      <c r="J1261" t="s">
        <v>24401</v>
      </c>
      <c r="K1261" t="s">
        <v>24407</v>
      </c>
      <c r="L1261" t="s">
        <v>24412</v>
      </c>
      <c r="M1261" t="s">
        <v>24417</v>
      </c>
      <c r="N1261" t="s">
        <v>24423</v>
      </c>
      <c r="O1261" t="s">
        <v>24429</v>
      </c>
      <c r="P1261" t="s">
        <v>24435</v>
      </c>
      <c r="Q1261" t="s">
        <v>24441</v>
      </c>
      <c r="R1261" t="s">
        <v>24447</v>
      </c>
      <c r="S1261" t="s">
        <v>24453</v>
      </c>
      <c r="T1261" t="s">
        <v>24459</v>
      </c>
      <c r="U1261" t="s">
        <v>24465</v>
      </c>
    </row>
    <row r="1262" spans="1:21" x14ac:dyDescent="0.25">
      <c r="A1262" s="9"/>
      <c r="B1262" s="7" t="s">
        <v>24355</v>
      </c>
      <c r="C1262" t="s">
        <v>24361</v>
      </c>
      <c r="D1262" t="s">
        <v>24367</v>
      </c>
      <c r="E1262" t="s">
        <v>24373</v>
      </c>
      <c r="F1262" t="s">
        <v>24378</v>
      </c>
      <c r="G1262" t="s">
        <v>24384</v>
      </c>
      <c r="H1262" t="s">
        <v>24390</v>
      </c>
      <c r="I1262" t="s">
        <v>24396</v>
      </c>
      <c r="J1262" t="s">
        <v>24402</v>
      </c>
      <c r="K1262" t="s">
        <v>24408</v>
      </c>
      <c r="L1262" t="s">
        <v>24413</v>
      </c>
      <c r="M1262" t="s">
        <v>24418</v>
      </c>
      <c r="N1262" t="s">
        <v>24424</v>
      </c>
      <c r="O1262" t="s">
        <v>24430</v>
      </c>
      <c r="P1262" t="s">
        <v>24436</v>
      </c>
      <c r="Q1262" t="s">
        <v>24442</v>
      </c>
      <c r="R1262" t="s">
        <v>24448</v>
      </c>
      <c r="S1262" t="s">
        <v>24454</v>
      </c>
      <c r="T1262" t="s">
        <v>24460</v>
      </c>
      <c r="U1262" t="s">
        <v>24466</v>
      </c>
    </row>
    <row r="1263" spans="1:21" x14ac:dyDescent="0.25">
      <c r="A1263" s="9" t="s">
        <v>167</v>
      </c>
      <c r="B1263" s="7" t="s">
        <v>24467</v>
      </c>
      <c r="C1263" t="s">
        <v>24473</v>
      </c>
      <c r="D1263" t="s">
        <v>24479</v>
      </c>
      <c r="E1263" t="s">
        <v>24485</v>
      </c>
      <c r="F1263" t="s">
        <v>24491</v>
      </c>
      <c r="G1263" t="s">
        <v>24496</v>
      </c>
      <c r="H1263" t="s">
        <v>24502</v>
      </c>
      <c r="I1263" t="s">
        <v>24508</v>
      </c>
      <c r="J1263" t="s">
        <v>24514</v>
      </c>
      <c r="K1263" t="s">
        <v>24520</v>
      </c>
      <c r="L1263" t="s">
        <v>460</v>
      </c>
      <c r="M1263" t="s">
        <v>460</v>
      </c>
      <c r="N1263" t="s">
        <v>24536</v>
      </c>
      <c r="O1263" t="s">
        <v>24542</v>
      </c>
      <c r="P1263" t="s">
        <v>24548</v>
      </c>
      <c r="Q1263" t="s">
        <v>24554</v>
      </c>
      <c r="R1263" t="s">
        <v>24560</v>
      </c>
      <c r="S1263" t="s">
        <v>24566</v>
      </c>
      <c r="T1263" t="s">
        <v>24572</v>
      </c>
      <c r="U1263" t="s">
        <v>24578</v>
      </c>
    </row>
    <row r="1264" spans="1:21" x14ac:dyDescent="0.25">
      <c r="A1264" s="9"/>
      <c r="B1264" s="7" t="s">
        <v>24468</v>
      </c>
      <c r="C1264" t="s">
        <v>24474</v>
      </c>
      <c r="D1264" t="s">
        <v>24480</v>
      </c>
      <c r="E1264" t="s">
        <v>24486</v>
      </c>
      <c r="F1264" t="s">
        <v>24492</v>
      </c>
      <c r="G1264" t="s">
        <v>24497</v>
      </c>
      <c r="H1264" t="s">
        <v>24503</v>
      </c>
      <c r="I1264" t="s">
        <v>24509</v>
      </c>
      <c r="J1264" t="s">
        <v>24515</v>
      </c>
      <c r="K1264" t="s">
        <v>24521</v>
      </c>
      <c r="L1264" t="s">
        <v>24526</v>
      </c>
      <c r="M1264" t="s">
        <v>24531</v>
      </c>
      <c r="N1264" t="s">
        <v>24537</v>
      </c>
      <c r="O1264" t="s">
        <v>24543</v>
      </c>
      <c r="P1264" t="s">
        <v>24549</v>
      </c>
      <c r="Q1264" t="s">
        <v>24555</v>
      </c>
      <c r="R1264" t="s">
        <v>24561</v>
      </c>
      <c r="S1264" t="s">
        <v>24567</v>
      </c>
      <c r="T1264" t="s">
        <v>24573</v>
      </c>
      <c r="U1264" t="s">
        <v>24579</v>
      </c>
    </row>
    <row r="1265" spans="1:21" x14ac:dyDescent="0.25">
      <c r="A1265" s="9"/>
      <c r="B1265" s="7" t="s">
        <v>24469</v>
      </c>
      <c r="C1265" t="s">
        <v>24475</v>
      </c>
      <c r="D1265" t="s">
        <v>24481</v>
      </c>
      <c r="E1265" t="s">
        <v>24487</v>
      </c>
      <c r="F1265" t="s">
        <v>24493</v>
      </c>
      <c r="G1265" t="s">
        <v>24498</v>
      </c>
      <c r="H1265" t="s">
        <v>24504</v>
      </c>
      <c r="I1265" t="s">
        <v>24510</v>
      </c>
      <c r="J1265" t="s">
        <v>24516</v>
      </c>
      <c r="K1265" t="s">
        <v>24522</v>
      </c>
      <c r="L1265" t="s">
        <v>24527</v>
      </c>
      <c r="M1265" t="s">
        <v>24532</v>
      </c>
      <c r="N1265" t="s">
        <v>24538</v>
      </c>
      <c r="O1265" t="s">
        <v>24544</v>
      </c>
      <c r="P1265" t="s">
        <v>24550</v>
      </c>
      <c r="Q1265" t="s">
        <v>24556</v>
      </c>
      <c r="R1265" t="s">
        <v>24562</v>
      </c>
      <c r="S1265" t="s">
        <v>24568</v>
      </c>
      <c r="T1265" t="s">
        <v>24574</v>
      </c>
      <c r="U1265" t="s">
        <v>24580</v>
      </c>
    </row>
    <row r="1266" spans="1:21" x14ac:dyDescent="0.25">
      <c r="A1266" s="9"/>
      <c r="B1266" s="7" t="s">
        <v>24470</v>
      </c>
      <c r="C1266" t="s">
        <v>24476</v>
      </c>
      <c r="D1266" t="s">
        <v>24482</v>
      </c>
      <c r="E1266" t="s">
        <v>24488</v>
      </c>
      <c r="F1266" t="s">
        <v>24470</v>
      </c>
      <c r="G1266" t="s">
        <v>24499</v>
      </c>
      <c r="H1266" t="s">
        <v>24505</v>
      </c>
      <c r="I1266" t="s">
        <v>24511</v>
      </c>
      <c r="J1266" t="s">
        <v>24517</v>
      </c>
      <c r="K1266" t="s">
        <v>24523</v>
      </c>
      <c r="L1266" t="s">
        <v>24528</v>
      </c>
      <c r="M1266" t="s">
        <v>24533</v>
      </c>
      <c r="N1266" t="s">
        <v>24539</v>
      </c>
      <c r="O1266" t="s">
        <v>24545</v>
      </c>
      <c r="P1266" t="s">
        <v>24551</v>
      </c>
      <c r="Q1266" t="s">
        <v>24557</v>
      </c>
      <c r="R1266" t="s">
        <v>24563</v>
      </c>
      <c r="S1266" t="s">
        <v>24569</v>
      </c>
      <c r="T1266" t="s">
        <v>24575</v>
      </c>
      <c r="U1266" t="s">
        <v>24581</v>
      </c>
    </row>
    <row r="1267" spans="1:21" x14ac:dyDescent="0.25">
      <c r="A1267" s="9"/>
      <c r="B1267" s="7" t="s">
        <v>24471</v>
      </c>
      <c r="C1267" t="s">
        <v>24477</v>
      </c>
      <c r="D1267" t="s">
        <v>24483</v>
      </c>
      <c r="E1267" t="s">
        <v>24489</v>
      </c>
      <c r="F1267" t="s">
        <v>24494</v>
      </c>
      <c r="G1267" t="s">
        <v>24500</v>
      </c>
      <c r="H1267" t="s">
        <v>24506</v>
      </c>
      <c r="I1267" t="s">
        <v>24512</v>
      </c>
      <c r="J1267" t="s">
        <v>24518</v>
      </c>
      <c r="K1267" t="s">
        <v>24524</v>
      </c>
      <c r="L1267" t="s">
        <v>24529</v>
      </c>
      <c r="M1267" t="s">
        <v>24534</v>
      </c>
      <c r="N1267" t="s">
        <v>24540</v>
      </c>
      <c r="O1267" t="s">
        <v>24546</v>
      </c>
      <c r="P1267" t="s">
        <v>24552</v>
      </c>
      <c r="Q1267" t="s">
        <v>24558</v>
      </c>
      <c r="R1267" t="s">
        <v>24564</v>
      </c>
      <c r="S1267" t="s">
        <v>24570</v>
      </c>
      <c r="T1267" t="s">
        <v>24576</v>
      </c>
      <c r="U1267" t="s">
        <v>24582</v>
      </c>
    </row>
    <row r="1268" spans="1:21" x14ac:dyDescent="0.25">
      <c r="A1268" s="9"/>
      <c r="B1268" s="7" t="s">
        <v>24472</v>
      </c>
      <c r="C1268" t="s">
        <v>24478</v>
      </c>
      <c r="D1268" t="s">
        <v>24484</v>
      </c>
      <c r="E1268" t="s">
        <v>24490</v>
      </c>
      <c r="F1268" t="s">
        <v>24495</v>
      </c>
      <c r="G1268" t="s">
        <v>24501</v>
      </c>
      <c r="H1268" t="s">
        <v>24507</v>
      </c>
      <c r="I1268" t="s">
        <v>24513</v>
      </c>
      <c r="J1268" t="s">
        <v>24519</v>
      </c>
      <c r="K1268" t="s">
        <v>24525</v>
      </c>
      <c r="L1268" t="s">
        <v>24530</v>
      </c>
      <c r="M1268" t="s">
        <v>24535</v>
      </c>
      <c r="N1268" t="s">
        <v>24541</v>
      </c>
      <c r="O1268" t="s">
        <v>24547</v>
      </c>
      <c r="P1268" t="s">
        <v>24553</v>
      </c>
      <c r="Q1268" t="s">
        <v>24559</v>
      </c>
      <c r="R1268" t="s">
        <v>24565</v>
      </c>
      <c r="S1268" t="s">
        <v>24571</v>
      </c>
      <c r="T1268" t="s">
        <v>24577</v>
      </c>
      <c r="U1268" t="s">
        <v>24583</v>
      </c>
    </row>
    <row r="1269" spans="1:21" x14ac:dyDescent="0.25">
      <c r="A1269" s="9" t="s">
        <v>166</v>
      </c>
      <c r="B1269" s="7" t="s">
        <v>24584</v>
      </c>
      <c r="C1269" t="s">
        <v>24590</v>
      </c>
      <c r="D1269" t="s">
        <v>24596</v>
      </c>
      <c r="E1269" t="s">
        <v>24602</v>
      </c>
      <c r="F1269" t="s">
        <v>24608</v>
      </c>
      <c r="G1269" t="s">
        <v>24613</v>
      </c>
      <c r="H1269" t="s">
        <v>24619</v>
      </c>
      <c r="I1269" t="s">
        <v>24625</v>
      </c>
      <c r="J1269" t="s">
        <v>24631</v>
      </c>
      <c r="K1269" t="s">
        <v>24637</v>
      </c>
      <c r="L1269" t="s">
        <v>460</v>
      </c>
      <c r="M1269" t="s">
        <v>460</v>
      </c>
      <c r="N1269" t="s">
        <v>24653</v>
      </c>
      <c r="O1269" t="s">
        <v>24659</v>
      </c>
      <c r="P1269" t="s">
        <v>24665</v>
      </c>
      <c r="Q1269" t="s">
        <v>24671</v>
      </c>
      <c r="R1269" t="s">
        <v>24677</v>
      </c>
      <c r="S1269" t="s">
        <v>24683</v>
      </c>
      <c r="T1269" t="s">
        <v>24689</v>
      </c>
      <c r="U1269" t="s">
        <v>24695</v>
      </c>
    </row>
    <row r="1270" spans="1:21" x14ac:dyDescent="0.25">
      <c r="A1270" s="9"/>
      <c r="B1270" s="7" t="s">
        <v>24585</v>
      </c>
      <c r="C1270" t="s">
        <v>24591</v>
      </c>
      <c r="D1270" t="s">
        <v>24597</v>
      </c>
      <c r="E1270" t="s">
        <v>24603</v>
      </c>
      <c r="F1270" t="s">
        <v>24609</v>
      </c>
      <c r="G1270" t="s">
        <v>24614</v>
      </c>
      <c r="H1270" t="s">
        <v>24620</v>
      </c>
      <c r="I1270" t="s">
        <v>24626</v>
      </c>
      <c r="J1270" t="s">
        <v>24632</v>
      </c>
      <c r="K1270" t="s">
        <v>24638</v>
      </c>
      <c r="L1270" t="s">
        <v>24643</v>
      </c>
      <c r="M1270" t="s">
        <v>24648</v>
      </c>
      <c r="N1270" t="s">
        <v>24654</v>
      </c>
      <c r="O1270" t="s">
        <v>24660</v>
      </c>
      <c r="P1270" t="s">
        <v>24666</v>
      </c>
      <c r="Q1270" t="s">
        <v>24672</v>
      </c>
      <c r="R1270" t="s">
        <v>24678</v>
      </c>
      <c r="S1270" t="s">
        <v>24684</v>
      </c>
      <c r="T1270" t="s">
        <v>24690</v>
      </c>
      <c r="U1270" t="s">
        <v>24696</v>
      </c>
    </row>
    <row r="1271" spans="1:21" x14ac:dyDescent="0.25">
      <c r="A1271" s="9"/>
      <c r="B1271" s="7" t="s">
        <v>24586</v>
      </c>
      <c r="C1271" t="s">
        <v>24592</v>
      </c>
      <c r="D1271" t="s">
        <v>24598</v>
      </c>
      <c r="E1271" t="s">
        <v>24604</v>
      </c>
      <c r="F1271" t="s">
        <v>24610</v>
      </c>
      <c r="G1271" t="s">
        <v>24615</v>
      </c>
      <c r="H1271" t="s">
        <v>24621</v>
      </c>
      <c r="I1271" t="s">
        <v>24627</v>
      </c>
      <c r="J1271" t="s">
        <v>24633</v>
      </c>
      <c r="K1271" t="s">
        <v>24639</v>
      </c>
      <c r="L1271" t="s">
        <v>24644</v>
      </c>
      <c r="M1271" t="s">
        <v>24649</v>
      </c>
      <c r="N1271" t="s">
        <v>24655</v>
      </c>
      <c r="O1271" t="s">
        <v>24661</v>
      </c>
      <c r="P1271" t="s">
        <v>24667</v>
      </c>
      <c r="Q1271" t="s">
        <v>24673</v>
      </c>
      <c r="R1271" t="s">
        <v>24679</v>
      </c>
      <c r="S1271" t="s">
        <v>24685</v>
      </c>
      <c r="T1271" t="s">
        <v>24691</v>
      </c>
      <c r="U1271" t="s">
        <v>24697</v>
      </c>
    </row>
    <row r="1272" spans="1:21" x14ac:dyDescent="0.25">
      <c r="A1272" s="9"/>
      <c r="B1272" s="7" t="s">
        <v>24587</v>
      </c>
      <c r="C1272" t="s">
        <v>24593</v>
      </c>
      <c r="D1272" t="s">
        <v>24599</v>
      </c>
      <c r="E1272" t="s">
        <v>24605</v>
      </c>
      <c r="F1272" t="s">
        <v>24587</v>
      </c>
      <c r="G1272" t="s">
        <v>24616</v>
      </c>
      <c r="H1272" t="s">
        <v>24622</v>
      </c>
      <c r="I1272" t="s">
        <v>24628</v>
      </c>
      <c r="J1272" t="s">
        <v>24634</v>
      </c>
      <c r="K1272" t="s">
        <v>24640</v>
      </c>
      <c r="L1272" t="s">
        <v>24645</v>
      </c>
      <c r="M1272" t="s">
        <v>24650</v>
      </c>
      <c r="N1272" t="s">
        <v>24656</v>
      </c>
      <c r="O1272" t="s">
        <v>24662</v>
      </c>
      <c r="P1272" t="s">
        <v>24668</v>
      </c>
      <c r="Q1272" t="s">
        <v>24674</v>
      </c>
      <c r="R1272" t="s">
        <v>24680</v>
      </c>
      <c r="S1272" t="s">
        <v>24686</v>
      </c>
      <c r="T1272" t="s">
        <v>24692</v>
      </c>
      <c r="U1272" t="s">
        <v>24698</v>
      </c>
    </row>
    <row r="1273" spans="1:21" x14ac:dyDescent="0.25">
      <c r="A1273" s="9"/>
      <c r="B1273" s="7" t="s">
        <v>24588</v>
      </c>
      <c r="C1273" t="s">
        <v>24594</v>
      </c>
      <c r="D1273" t="s">
        <v>24600</v>
      </c>
      <c r="E1273" t="s">
        <v>24606</v>
      </c>
      <c r="F1273" t="s">
        <v>24611</v>
      </c>
      <c r="G1273" t="s">
        <v>24617</v>
      </c>
      <c r="H1273" t="s">
        <v>24623</v>
      </c>
      <c r="I1273" t="s">
        <v>24629</v>
      </c>
      <c r="J1273" t="s">
        <v>24635</v>
      </c>
      <c r="K1273" t="s">
        <v>24641</v>
      </c>
      <c r="L1273" t="s">
        <v>24646</v>
      </c>
      <c r="M1273" t="s">
        <v>24651</v>
      </c>
      <c r="N1273" t="s">
        <v>24657</v>
      </c>
      <c r="O1273" t="s">
        <v>24663</v>
      </c>
      <c r="P1273" t="s">
        <v>24669</v>
      </c>
      <c r="Q1273" t="s">
        <v>24675</v>
      </c>
      <c r="R1273" t="s">
        <v>24681</v>
      </c>
      <c r="S1273" t="s">
        <v>24687</v>
      </c>
      <c r="T1273" t="s">
        <v>24693</v>
      </c>
      <c r="U1273" t="s">
        <v>24699</v>
      </c>
    </row>
    <row r="1274" spans="1:21" x14ac:dyDescent="0.25">
      <c r="A1274" s="9"/>
      <c r="B1274" s="7" t="s">
        <v>24589</v>
      </c>
      <c r="C1274" t="s">
        <v>24595</v>
      </c>
      <c r="D1274" t="s">
        <v>24601</v>
      </c>
      <c r="E1274" t="s">
        <v>24607</v>
      </c>
      <c r="F1274" t="s">
        <v>24612</v>
      </c>
      <c r="G1274" t="s">
        <v>24618</v>
      </c>
      <c r="H1274" t="s">
        <v>24624</v>
      </c>
      <c r="I1274" t="s">
        <v>24630</v>
      </c>
      <c r="J1274" t="s">
        <v>24636</v>
      </c>
      <c r="K1274" t="s">
        <v>24642</v>
      </c>
      <c r="L1274" t="s">
        <v>24647</v>
      </c>
      <c r="M1274" t="s">
        <v>24652</v>
      </c>
      <c r="N1274" t="s">
        <v>24658</v>
      </c>
      <c r="O1274" t="s">
        <v>24664</v>
      </c>
      <c r="P1274" t="s">
        <v>24670</v>
      </c>
      <c r="Q1274" t="s">
        <v>24676</v>
      </c>
      <c r="R1274" t="s">
        <v>24682</v>
      </c>
      <c r="S1274" t="s">
        <v>24688</v>
      </c>
      <c r="T1274" t="s">
        <v>24694</v>
      </c>
      <c r="U1274" t="s">
        <v>24700</v>
      </c>
    </row>
    <row r="1275" spans="1:21" x14ac:dyDescent="0.25">
      <c r="A1275" s="9" t="s">
        <v>165</v>
      </c>
      <c r="B1275" s="7" t="s">
        <v>24701</v>
      </c>
      <c r="C1275" t="s">
        <v>24707</v>
      </c>
      <c r="D1275" t="s">
        <v>24713</v>
      </c>
      <c r="E1275" t="s">
        <v>24719</v>
      </c>
      <c r="F1275" t="s">
        <v>24725</v>
      </c>
      <c r="G1275" t="s">
        <v>24730</v>
      </c>
      <c r="H1275" t="s">
        <v>24736</v>
      </c>
      <c r="I1275" t="s">
        <v>24742</v>
      </c>
      <c r="J1275" t="s">
        <v>24748</v>
      </c>
      <c r="K1275" t="s">
        <v>24754</v>
      </c>
      <c r="L1275" t="s">
        <v>460</v>
      </c>
      <c r="M1275" t="s">
        <v>460</v>
      </c>
      <c r="N1275" t="s">
        <v>24770</v>
      </c>
      <c r="O1275" t="s">
        <v>24776</v>
      </c>
      <c r="P1275" t="s">
        <v>24782</v>
      </c>
      <c r="Q1275" t="s">
        <v>24788</v>
      </c>
      <c r="R1275" t="s">
        <v>24794</v>
      </c>
      <c r="S1275" t="s">
        <v>24800</v>
      </c>
      <c r="T1275" t="s">
        <v>24806</v>
      </c>
      <c r="U1275" t="s">
        <v>24812</v>
      </c>
    </row>
    <row r="1276" spans="1:21" x14ac:dyDescent="0.25">
      <c r="A1276" s="9"/>
      <c r="B1276" s="7" t="s">
        <v>24702</v>
      </c>
      <c r="C1276" t="s">
        <v>24708</v>
      </c>
      <c r="D1276" t="s">
        <v>24714</v>
      </c>
      <c r="E1276" t="s">
        <v>24720</v>
      </c>
      <c r="F1276" t="s">
        <v>24726</v>
      </c>
      <c r="G1276" t="s">
        <v>24731</v>
      </c>
      <c r="H1276" t="s">
        <v>24737</v>
      </c>
      <c r="I1276" t="s">
        <v>24743</v>
      </c>
      <c r="J1276" t="s">
        <v>24749</v>
      </c>
      <c r="K1276" t="s">
        <v>24755</v>
      </c>
      <c r="L1276" t="s">
        <v>24760</v>
      </c>
      <c r="M1276" t="s">
        <v>24765</v>
      </c>
      <c r="N1276" t="s">
        <v>24771</v>
      </c>
      <c r="O1276" t="s">
        <v>24777</v>
      </c>
      <c r="P1276" t="s">
        <v>24783</v>
      </c>
      <c r="Q1276" t="s">
        <v>24789</v>
      </c>
      <c r="R1276" t="s">
        <v>24795</v>
      </c>
      <c r="S1276" t="s">
        <v>24801</v>
      </c>
      <c r="T1276" t="s">
        <v>24807</v>
      </c>
      <c r="U1276" t="s">
        <v>24813</v>
      </c>
    </row>
    <row r="1277" spans="1:21" x14ac:dyDescent="0.25">
      <c r="A1277" s="9"/>
      <c r="B1277" s="7" t="s">
        <v>24703</v>
      </c>
      <c r="C1277" t="s">
        <v>24709</v>
      </c>
      <c r="D1277" t="s">
        <v>24715</v>
      </c>
      <c r="E1277" t="s">
        <v>24721</v>
      </c>
      <c r="F1277" t="s">
        <v>24727</v>
      </c>
      <c r="G1277" t="s">
        <v>24732</v>
      </c>
      <c r="H1277" t="s">
        <v>24738</v>
      </c>
      <c r="I1277" t="s">
        <v>24744</v>
      </c>
      <c r="J1277" t="s">
        <v>24750</v>
      </c>
      <c r="K1277" t="s">
        <v>24756</v>
      </c>
      <c r="L1277" t="s">
        <v>24761</v>
      </c>
      <c r="M1277" t="s">
        <v>24766</v>
      </c>
      <c r="N1277" t="s">
        <v>24772</v>
      </c>
      <c r="O1277" t="s">
        <v>24778</v>
      </c>
      <c r="P1277" t="s">
        <v>24784</v>
      </c>
      <c r="Q1277" t="s">
        <v>24790</v>
      </c>
      <c r="R1277" t="s">
        <v>24796</v>
      </c>
      <c r="S1277" t="s">
        <v>24802</v>
      </c>
      <c r="T1277" t="s">
        <v>24808</v>
      </c>
      <c r="U1277" t="s">
        <v>24814</v>
      </c>
    </row>
    <row r="1278" spans="1:21" x14ac:dyDescent="0.25">
      <c r="A1278" s="9"/>
      <c r="B1278" s="7" t="s">
        <v>24704</v>
      </c>
      <c r="C1278" t="s">
        <v>24710</v>
      </c>
      <c r="D1278" t="s">
        <v>24716</v>
      </c>
      <c r="E1278" t="s">
        <v>24722</v>
      </c>
      <c r="F1278" t="s">
        <v>24704</v>
      </c>
      <c r="G1278" t="s">
        <v>24733</v>
      </c>
      <c r="H1278" t="s">
        <v>24739</v>
      </c>
      <c r="I1278" t="s">
        <v>24745</v>
      </c>
      <c r="J1278" t="s">
        <v>24751</v>
      </c>
      <c r="K1278" t="s">
        <v>24757</v>
      </c>
      <c r="L1278" t="s">
        <v>24762</v>
      </c>
      <c r="M1278" t="s">
        <v>24767</v>
      </c>
      <c r="N1278" t="s">
        <v>24773</v>
      </c>
      <c r="O1278" t="s">
        <v>24779</v>
      </c>
      <c r="P1278" t="s">
        <v>24785</v>
      </c>
      <c r="Q1278" t="s">
        <v>24791</v>
      </c>
      <c r="R1278" t="s">
        <v>24797</v>
      </c>
      <c r="S1278" t="s">
        <v>24803</v>
      </c>
      <c r="T1278" t="s">
        <v>24809</v>
      </c>
      <c r="U1278" t="s">
        <v>24815</v>
      </c>
    </row>
    <row r="1279" spans="1:21" x14ac:dyDescent="0.25">
      <c r="A1279" s="9"/>
      <c r="B1279" s="7" t="s">
        <v>24705</v>
      </c>
      <c r="C1279" t="s">
        <v>24711</v>
      </c>
      <c r="D1279" t="s">
        <v>24717</v>
      </c>
      <c r="E1279" t="s">
        <v>24723</v>
      </c>
      <c r="F1279" t="s">
        <v>24728</v>
      </c>
      <c r="G1279" t="s">
        <v>24734</v>
      </c>
      <c r="H1279" t="s">
        <v>24740</v>
      </c>
      <c r="I1279" t="s">
        <v>24746</v>
      </c>
      <c r="J1279" t="s">
        <v>24752</v>
      </c>
      <c r="K1279" t="s">
        <v>24758</v>
      </c>
      <c r="L1279" t="s">
        <v>24763</v>
      </c>
      <c r="M1279" t="s">
        <v>24768</v>
      </c>
      <c r="N1279" t="s">
        <v>24774</v>
      </c>
      <c r="O1279" t="s">
        <v>24780</v>
      </c>
      <c r="P1279" t="s">
        <v>24786</v>
      </c>
      <c r="Q1279" t="s">
        <v>24792</v>
      </c>
      <c r="R1279" t="s">
        <v>24798</v>
      </c>
      <c r="S1279" t="s">
        <v>24804</v>
      </c>
      <c r="T1279" t="s">
        <v>24810</v>
      </c>
      <c r="U1279" t="s">
        <v>24816</v>
      </c>
    </row>
    <row r="1280" spans="1:21" x14ac:dyDescent="0.25">
      <c r="A1280" s="9"/>
      <c r="B1280" s="7" t="s">
        <v>24706</v>
      </c>
      <c r="C1280" t="s">
        <v>24712</v>
      </c>
      <c r="D1280" t="s">
        <v>24718</v>
      </c>
      <c r="E1280" t="s">
        <v>24724</v>
      </c>
      <c r="F1280" t="s">
        <v>24729</v>
      </c>
      <c r="G1280" t="s">
        <v>24735</v>
      </c>
      <c r="H1280" t="s">
        <v>24741</v>
      </c>
      <c r="I1280" t="s">
        <v>24747</v>
      </c>
      <c r="J1280" t="s">
        <v>24753</v>
      </c>
      <c r="K1280" t="s">
        <v>24759</v>
      </c>
      <c r="L1280" t="s">
        <v>24764</v>
      </c>
      <c r="M1280" t="s">
        <v>24769</v>
      </c>
      <c r="N1280" t="s">
        <v>24775</v>
      </c>
      <c r="O1280" t="s">
        <v>24781</v>
      </c>
      <c r="P1280" t="s">
        <v>24787</v>
      </c>
      <c r="Q1280" t="s">
        <v>24793</v>
      </c>
      <c r="R1280" t="s">
        <v>24799</v>
      </c>
      <c r="S1280" t="s">
        <v>24805</v>
      </c>
      <c r="T1280" t="s">
        <v>24811</v>
      </c>
      <c r="U1280" t="s">
        <v>24817</v>
      </c>
    </row>
    <row r="1281" spans="1:21" x14ac:dyDescent="0.25">
      <c r="A1281" s="9" t="s">
        <v>164</v>
      </c>
      <c r="B1281" s="7" t="s">
        <v>24818</v>
      </c>
      <c r="C1281" t="s">
        <v>24824</v>
      </c>
      <c r="D1281" t="s">
        <v>24830</v>
      </c>
      <c r="E1281" t="s">
        <v>24836</v>
      </c>
      <c r="F1281" t="s">
        <v>24842</v>
      </c>
      <c r="G1281" t="s">
        <v>24847</v>
      </c>
      <c r="H1281" t="s">
        <v>24853</v>
      </c>
      <c r="I1281" t="s">
        <v>24859</v>
      </c>
      <c r="J1281" t="s">
        <v>24865</v>
      </c>
      <c r="K1281" t="s">
        <v>24871</v>
      </c>
      <c r="L1281" t="s">
        <v>460</v>
      </c>
      <c r="M1281" t="s">
        <v>460</v>
      </c>
      <c r="N1281" t="s">
        <v>24887</v>
      </c>
      <c r="O1281" t="s">
        <v>24893</v>
      </c>
      <c r="P1281" t="s">
        <v>24899</v>
      </c>
      <c r="Q1281" t="s">
        <v>24905</v>
      </c>
      <c r="R1281" t="s">
        <v>24911</v>
      </c>
      <c r="S1281" t="s">
        <v>24917</v>
      </c>
      <c r="T1281" t="s">
        <v>24923</v>
      </c>
      <c r="U1281" t="s">
        <v>24929</v>
      </c>
    </row>
    <row r="1282" spans="1:21" x14ac:dyDescent="0.25">
      <c r="A1282" s="9"/>
      <c r="B1282" s="7" t="s">
        <v>24819</v>
      </c>
      <c r="C1282" t="s">
        <v>24825</v>
      </c>
      <c r="D1282" t="s">
        <v>24831</v>
      </c>
      <c r="E1282" t="s">
        <v>24837</v>
      </c>
      <c r="F1282" t="s">
        <v>24843</v>
      </c>
      <c r="G1282" t="s">
        <v>24848</v>
      </c>
      <c r="H1282" t="s">
        <v>24854</v>
      </c>
      <c r="I1282" t="s">
        <v>24860</v>
      </c>
      <c r="J1282" t="s">
        <v>24866</v>
      </c>
      <c r="K1282" t="s">
        <v>24872</v>
      </c>
      <c r="L1282" t="s">
        <v>24877</v>
      </c>
      <c r="M1282" t="s">
        <v>24882</v>
      </c>
      <c r="N1282" t="s">
        <v>24888</v>
      </c>
      <c r="O1282" t="s">
        <v>24894</v>
      </c>
      <c r="P1282" t="s">
        <v>24900</v>
      </c>
      <c r="Q1282" t="s">
        <v>24906</v>
      </c>
      <c r="R1282" t="s">
        <v>24912</v>
      </c>
      <c r="S1282" t="s">
        <v>24918</v>
      </c>
      <c r="T1282" t="s">
        <v>24924</v>
      </c>
      <c r="U1282" t="s">
        <v>24930</v>
      </c>
    </row>
    <row r="1283" spans="1:21" x14ac:dyDescent="0.25">
      <c r="A1283" s="9"/>
      <c r="B1283" s="7" t="s">
        <v>24820</v>
      </c>
      <c r="C1283" t="s">
        <v>24826</v>
      </c>
      <c r="D1283" t="s">
        <v>24832</v>
      </c>
      <c r="E1283" t="s">
        <v>24838</v>
      </c>
      <c r="F1283" t="s">
        <v>24844</v>
      </c>
      <c r="G1283" t="s">
        <v>24849</v>
      </c>
      <c r="H1283" t="s">
        <v>24855</v>
      </c>
      <c r="I1283" t="s">
        <v>24861</v>
      </c>
      <c r="J1283" t="s">
        <v>24867</v>
      </c>
      <c r="K1283" t="s">
        <v>24873</v>
      </c>
      <c r="L1283" t="s">
        <v>24878</v>
      </c>
      <c r="M1283" t="s">
        <v>24883</v>
      </c>
      <c r="N1283" t="s">
        <v>24889</v>
      </c>
      <c r="O1283" t="s">
        <v>24895</v>
      </c>
      <c r="P1283" t="s">
        <v>24901</v>
      </c>
      <c r="Q1283" t="s">
        <v>24907</v>
      </c>
      <c r="R1283" t="s">
        <v>24913</v>
      </c>
      <c r="S1283" t="s">
        <v>24919</v>
      </c>
      <c r="T1283" t="s">
        <v>24925</v>
      </c>
      <c r="U1283" t="s">
        <v>24931</v>
      </c>
    </row>
    <row r="1284" spans="1:21" x14ac:dyDescent="0.25">
      <c r="A1284" s="9"/>
      <c r="B1284" s="7" t="s">
        <v>24821</v>
      </c>
      <c r="C1284" t="s">
        <v>24827</v>
      </c>
      <c r="D1284" t="s">
        <v>24833</v>
      </c>
      <c r="E1284" t="s">
        <v>24839</v>
      </c>
      <c r="F1284" t="s">
        <v>24821</v>
      </c>
      <c r="G1284" t="s">
        <v>24850</v>
      </c>
      <c r="H1284" t="s">
        <v>24856</v>
      </c>
      <c r="I1284" t="s">
        <v>24862</v>
      </c>
      <c r="J1284" t="s">
        <v>24868</v>
      </c>
      <c r="K1284" t="s">
        <v>24874</v>
      </c>
      <c r="L1284" t="s">
        <v>24879</v>
      </c>
      <c r="M1284" t="s">
        <v>24884</v>
      </c>
      <c r="N1284" t="s">
        <v>24890</v>
      </c>
      <c r="O1284" t="s">
        <v>24896</v>
      </c>
      <c r="P1284" t="s">
        <v>24902</v>
      </c>
      <c r="Q1284" t="s">
        <v>24908</v>
      </c>
      <c r="R1284" t="s">
        <v>24914</v>
      </c>
      <c r="S1284" t="s">
        <v>24920</v>
      </c>
      <c r="T1284" t="s">
        <v>24926</v>
      </c>
      <c r="U1284" t="s">
        <v>24932</v>
      </c>
    </row>
    <row r="1285" spans="1:21" x14ac:dyDescent="0.25">
      <c r="A1285" s="9"/>
      <c r="B1285" s="7" t="s">
        <v>24822</v>
      </c>
      <c r="C1285" t="s">
        <v>24828</v>
      </c>
      <c r="D1285" t="s">
        <v>24834</v>
      </c>
      <c r="E1285" t="s">
        <v>24840</v>
      </c>
      <c r="F1285" t="s">
        <v>24845</v>
      </c>
      <c r="G1285" t="s">
        <v>24851</v>
      </c>
      <c r="H1285" t="s">
        <v>24857</v>
      </c>
      <c r="I1285" t="s">
        <v>24863</v>
      </c>
      <c r="J1285" t="s">
        <v>24869</v>
      </c>
      <c r="K1285" t="s">
        <v>24875</v>
      </c>
      <c r="L1285" t="s">
        <v>24880</v>
      </c>
      <c r="M1285" t="s">
        <v>24885</v>
      </c>
      <c r="N1285" t="s">
        <v>24891</v>
      </c>
      <c r="O1285" t="s">
        <v>24897</v>
      </c>
      <c r="P1285" t="s">
        <v>24903</v>
      </c>
      <c r="Q1285" t="s">
        <v>24909</v>
      </c>
      <c r="R1285" t="s">
        <v>24915</v>
      </c>
      <c r="S1285" t="s">
        <v>24921</v>
      </c>
      <c r="T1285" t="s">
        <v>24927</v>
      </c>
      <c r="U1285" t="s">
        <v>24933</v>
      </c>
    </row>
    <row r="1286" spans="1:21" x14ac:dyDescent="0.25">
      <c r="A1286" s="9"/>
      <c r="B1286" s="7" t="s">
        <v>24823</v>
      </c>
      <c r="C1286" t="s">
        <v>24829</v>
      </c>
      <c r="D1286" t="s">
        <v>24835</v>
      </c>
      <c r="E1286" t="s">
        <v>24841</v>
      </c>
      <c r="F1286" t="s">
        <v>24846</v>
      </c>
      <c r="G1286" t="s">
        <v>24852</v>
      </c>
      <c r="H1286" t="s">
        <v>24858</v>
      </c>
      <c r="I1286" t="s">
        <v>24864</v>
      </c>
      <c r="J1286" t="s">
        <v>24870</v>
      </c>
      <c r="K1286" t="s">
        <v>24876</v>
      </c>
      <c r="L1286" t="s">
        <v>24881</v>
      </c>
      <c r="M1286" t="s">
        <v>24886</v>
      </c>
      <c r="N1286" t="s">
        <v>24892</v>
      </c>
      <c r="O1286" t="s">
        <v>24898</v>
      </c>
      <c r="P1286" t="s">
        <v>24904</v>
      </c>
      <c r="Q1286" t="s">
        <v>24910</v>
      </c>
      <c r="R1286" t="s">
        <v>24916</v>
      </c>
      <c r="S1286" t="s">
        <v>24922</v>
      </c>
      <c r="T1286" t="s">
        <v>24928</v>
      </c>
      <c r="U1286" t="s">
        <v>24934</v>
      </c>
    </row>
    <row r="1287" spans="1:21" x14ac:dyDescent="0.25">
      <c r="A1287" s="9" t="s">
        <v>163</v>
      </c>
      <c r="B1287" s="7" t="s">
        <v>24935</v>
      </c>
      <c r="C1287" t="s">
        <v>24941</v>
      </c>
      <c r="D1287" t="s">
        <v>24947</v>
      </c>
      <c r="E1287" t="s">
        <v>24953</v>
      </c>
      <c r="F1287" t="s">
        <v>24959</v>
      </c>
      <c r="G1287" t="s">
        <v>24965</v>
      </c>
      <c r="H1287" t="s">
        <v>24971</v>
      </c>
      <c r="I1287" t="s">
        <v>24977</v>
      </c>
      <c r="J1287" t="s">
        <v>24983</v>
      </c>
      <c r="K1287" t="s">
        <v>24989</v>
      </c>
      <c r="L1287" t="s">
        <v>460</v>
      </c>
      <c r="M1287" t="s">
        <v>460</v>
      </c>
      <c r="N1287" t="s">
        <v>25005</v>
      </c>
      <c r="O1287" t="s">
        <v>25011</v>
      </c>
      <c r="P1287" t="s">
        <v>25017</v>
      </c>
      <c r="Q1287" t="s">
        <v>25023</v>
      </c>
      <c r="R1287" t="s">
        <v>25029</v>
      </c>
      <c r="S1287" t="s">
        <v>25035</v>
      </c>
      <c r="T1287" t="s">
        <v>25041</v>
      </c>
      <c r="U1287" t="s">
        <v>25047</v>
      </c>
    </row>
    <row r="1288" spans="1:21" x14ac:dyDescent="0.25">
      <c r="A1288" s="9"/>
      <c r="B1288" s="7" t="s">
        <v>24936</v>
      </c>
      <c r="C1288" t="s">
        <v>24942</v>
      </c>
      <c r="D1288" t="s">
        <v>24948</v>
      </c>
      <c r="E1288" t="s">
        <v>24954</v>
      </c>
      <c r="F1288" t="s">
        <v>24960</v>
      </c>
      <c r="G1288" t="s">
        <v>24966</v>
      </c>
      <c r="H1288" t="s">
        <v>24972</v>
      </c>
      <c r="I1288" t="s">
        <v>24978</v>
      </c>
      <c r="J1288" t="s">
        <v>24984</v>
      </c>
      <c r="K1288" t="s">
        <v>24990</v>
      </c>
      <c r="L1288" t="s">
        <v>24995</v>
      </c>
      <c r="M1288" t="s">
        <v>25000</v>
      </c>
      <c r="N1288" t="s">
        <v>25006</v>
      </c>
      <c r="O1288" t="s">
        <v>25012</v>
      </c>
      <c r="P1288" t="s">
        <v>25018</v>
      </c>
      <c r="Q1288" t="s">
        <v>25024</v>
      </c>
      <c r="R1288" t="s">
        <v>25030</v>
      </c>
      <c r="S1288" t="s">
        <v>25036</v>
      </c>
      <c r="T1288" t="s">
        <v>25042</v>
      </c>
      <c r="U1288" t="s">
        <v>25048</v>
      </c>
    </row>
    <row r="1289" spans="1:21" x14ac:dyDescent="0.25">
      <c r="A1289" s="9"/>
      <c r="B1289" s="7" t="s">
        <v>24937</v>
      </c>
      <c r="C1289" t="s">
        <v>24943</v>
      </c>
      <c r="D1289" t="s">
        <v>24949</v>
      </c>
      <c r="E1289" t="s">
        <v>24955</v>
      </c>
      <c r="F1289" t="s">
        <v>24961</v>
      </c>
      <c r="G1289" t="s">
        <v>24967</v>
      </c>
      <c r="H1289" t="s">
        <v>24973</v>
      </c>
      <c r="I1289" t="s">
        <v>24979</v>
      </c>
      <c r="J1289" t="s">
        <v>24985</v>
      </c>
      <c r="K1289" t="s">
        <v>24991</v>
      </c>
      <c r="L1289" t="s">
        <v>24996</v>
      </c>
      <c r="M1289" t="s">
        <v>25001</v>
      </c>
      <c r="N1289" t="s">
        <v>25007</v>
      </c>
      <c r="O1289" t="s">
        <v>25013</v>
      </c>
      <c r="P1289" t="s">
        <v>25019</v>
      </c>
      <c r="Q1289" t="s">
        <v>25025</v>
      </c>
      <c r="R1289" t="s">
        <v>25031</v>
      </c>
      <c r="S1289" t="s">
        <v>25037</v>
      </c>
      <c r="T1289" t="s">
        <v>25043</v>
      </c>
      <c r="U1289" t="s">
        <v>25049</v>
      </c>
    </row>
    <row r="1290" spans="1:21" x14ac:dyDescent="0.25">
      <c r="A1290" s="9"/>
      <c r="B1290" s="7" t="s">
        <v>24938</v>
      </c>
      <c r="C1290" t="s">
        <v>24944</v>
      </c>
      <c r="D1290" t="s">
        <v>24950</v>
      </c>
      <c r="E1290" t="s">
        <v>24956</v>
      </c>
      <c r="F1290" t="s">
        <v>24962</v>
      </c>
      <c r="G1290" t="s">
        <v>24968</v>
      </c>
      <c r="H1290" t="s">
        <v>24974</v>
      </c>
      <c r="I1290" t="s">
        <v>24980</v>
      </c>
      <c r="J1290" t="s">
        <v>24986</v>
      </c>
      <c r="K1290" t="s">
        <v>24992</v>
      </c>
      <c r="L1290" t="s">
        <v>24997</v>
      </c>
      <c r="M1290" t="s">
        <v>25002</v>
      </c>
      <c r="N1290" t="s">
        <v>25008</v>
      </c>
      <c r="O1290" t="s">
        <v>25014</v>
      </c>
      <c r="P1290" t="s">
        <v>25020</v>
      </c>
      <c r="Q1290" t="s">
        <v>25026</v>
      </c>
      <c r="R1290" t="s">
        <v>25032</v>
      </c>
      <c r="S1290" t="s">
        <v>25038</v>
      </c>
      <c r="T1290" t="s">
        <v>25044</v>
      </c>
      <c r="U1290" t="s">
        <v>25050</v>
      </c>
    </row>
    <row r="1291" spans="1:21" x14ac:dyDescent="0.25">
      <c r="A1291" s="9"/>
      <c r="B1291" s="7" t="s">
        <v>24939</v>
      </c>
      <c r="C1291" t="s">
        <v>24945</v>
      </c>
      <c r="D1291" t="s">
        <v>24951</v>
      </c>
      <c r="E1291" t="s">
        <v>24957</v>
      </c>
      <c r="F1291" t="s">
        <v>24963</v>
      </c>
      <c r="G1291" t="s">
        <v>24969</v>
      </c>
      <c r="H1291" t="s">
        <v>24975</v>
      </c>
      <c r="I1291" t="s">
        <v>24981</v>
      </c>
      <c r="J1291" t="s">
        <v>24987</v>
      </c>
      <c r="K1291" t="s">
        <v>24993</v>
      </c>
      <c r="L1291" t="s">
        <v>24998</v>
      </c>
      <c r="M1291" t="s">
        <v>25003</v>
      </c>
      <c r="N1291" t="s">
        <v>25009</v>
      </c>
      <c r="O1291" t="s">
        <v>25015</v>
      </c>
      <c r="P1291" t="s">
        <v>25021</v>
      </c>
      <c r="Q1291" t="s">
        <v>25027</v>
      </c>
      <c r="R1291" t="s">
        <v>25033</v>
      </c>
      <c r="S1291" t="s">
        <v>25039</v>
      </c>
      <c r="T1291" t="s">
        <v>25045</v>
      </c>
      <c r="U1291" t="s">
        <v>25051</v>
      </c>
    </row>
    <row r="1292" spans="1:21" x14ac:dyDescent="0.25">
      <c r="A1292" s="9"/>
      <c r="B1292" s="7" t="s">
        <v>24940</v>
      </c>
      <c r="C1292" t="s">
        <v>24946</v>
      </c>
      <c r="D1292" t="s">
        <v>24952</v>
      </c>
      <c r="E1292" t="s">
        <v>24958</v>
      </c>
      <c r="F1292" t="s">
        <v>24964</v>
      </c>
      <c r="G1292" t="s">
        <v>24970</v>
      </c>
      <c r="H1292" t="s">
        <v>24976</v>
      </c>
      <c r="I1292" t="s">
        <v>24982</v>
      </c>
      <c r="J1292" t="s">
        <v>24988</v>
      </c>
      <c r="K1292" t="s">
        <v>24994</v>
      </c>
      <c r="L1292" t="s">
        <v>24999</v>
      </c>
      <c r="M1292" t="s">
        <v>25004</v>
      </c>
      <c r="N1292" t="s">
        <v>25010</v>
      </c>
      <c r="O1292" t="s">
        <v>25016</v>
      </c>
      <c r="P1292" t="s">
        <v>25022</v>
      </c>
      <c r="Q1292" t="s">
        <v>25028</v>
      </c>
      <c r="R1292" t="s">
        <v>25034</v>
      </c>
      <c r="S1292" t="s">
        <v>25040</v>
      </c>
      <c r="T1292" t="s">
        <v>25046</v>
      </c>
      <c r="U1292" t="s">
        <v>25052</v>
      </c>
    </row>
    <row r="1293" spans="1:21" x14ac:dyDescent="0.25">
      <c r="A1293" s="9" t="s">
        <v>162</v>
      </c>
      <c r="B1293" s="7" t="s">
        <v>25053</v>
      </c>
      <c r="C1293" t="s">
        <v>25059</v>
      </c>
      <c r="D1293" t="s">
        <v>25065</v>
      </c>
      <c r="E1293" t="s">
        <v>25071</v>
      </c>
      <c r="F1293" t="s">
        <v>25077</v>
      </c>
      <c r="G1293" t="s">
        <v>25083</v>
      </c>
      <c r="H1293" t="s">
        <v>25089</v>
      </c>
      <c r="I1293" t="s">
        <v>25095</v>
      </c>
      <c r="J1293" t="s">
        <v>25101</v>
      </c>
      <c r="K1293" t="s">
        <v>25107</v>
      </c>
      <c r="L1293" t="s">
        <v>460</v>
      </c>
      <c r="M1293" t="s">
        <v>460</v>
      </c>
      <c r="N1293" t="s">
        <v>25123</v>
      </c>
      <c r="O1293" t="s">
        <v>25129</v>
      </c>
      <c r="P1293" t="s">
        <v>25135</v>
      </c>
      <c r="Q1293" t="s">
        <v>25141</v>
      </c>
      <c r="R1293" t="s">
        <v>25147</v>
      </c>
      <c r="S1293" t="s">
        <v>25153</v>
      </c>
      <c r="T1293" t="s">
        <v>25159</v>
      </c>
      <c r="U1293" t="s">
        <v>25165</v>
      </c>
    </row>
    <row r="1294" spans="1:21" x14ac:dyDescent="0.25">
      <c r="A1294" s="9"/>
      <c r="B1294" s="7" t="s">
        <v>25054</v>
      </c>
      <c r="C1294" t="s">
        <v>25060</v>
      </c>
      <c r="D1294" t="s">
        <v>25066</v>
      </c>
      <c r="E1294" t="s">
        <v>25072</v>
      </c>
      <c r="F1294" t="s">
        <v>25078</v>
      </c>
      <c r="G1294" t="s">
        <v>25084</v>
      </c>
      <c r="H1294" t="s">
        <v>25090</v>
      </c>
      <c r="I1294" t="s">
        <v>25096</v>
      </c>
      <c r="J1294" t="s">
        <v>25102</v>
      </c>
      <c r="K1294" t="s">
        <v>25108</v>
      </c>
      <c r="L1294" t="s">
        <v>25113</v>
      </c>
      <c r="M1294" t="s">
        <v>25118</v>
      </c>
      <c r="N1294" t="s">
        <v>25124</v>
      </c>
      <c r="O1294" t="s">
        <v>25130</v>
      </c>
      <c r="P1294" t="s">
        <v>25136</v>
      </c>
      <c r="Q1294" t="s">
        <v>25142</v>
      </c>
      <c r="R1294" t="s">
        <v>25148</v>
      </c>
      <c r="S1294" t="s">
        <v>25154</v>
      </c>
      <c r="T1294" t="s">
        <v>25160</v>
      </c>
      <c r="U1294" t="s">
        <v>25166</v>
      </c>
    </row>
    <row r="1295" spans="1:21" x14ac:dyDescent="0.25">
      <c r="A1295" s="9"/>
      <c r="B1295" s="7" t="s">
        <v>25055</v>
      </c>
      <c r="C1295" t="s">
        <v>25061</v>
      </c>
      <c r="D1295" t="s">
        <v>25067</v>
      </c>
      <c r="E1295" t="s">
        <v>25073</v>
      </c>
      <c r="F1295" t="s">
        <v>25079</v>
      </c>
      <c r="G1295" t="s">
        <v>25085</v>
      </c>
      <c r="H1295" t="s">
        <v>25091</v>
      </c>
      <c r="I1295" t="s">
        <v>25097</v>
      </c>
      <c r="J1295" t="s">
        <v>25103</v>
      </c>
      <c r="K1295" t="s">
        <v>25109</v>
      </c>
      <c r="L1295" t="s">
        <v>25114</v>
      </c>
      <c r="M1295" t="s">
        <v>25119</v>
      </c>
      <c r="N1295" t="s">
        <v>25125</v>
      </c>
      <c r="O1295" t="s">
        <v>25131</v>
      </c>
      <c r="P1295" t="s">
        <v>25137</v>
      </c>
      <c r="Q1295" t="s">
        <v>25143</v>
      </c>
      <c r="R1295" t="s">
        <v>25149</v>
      </c>
      <c r="S1295" t="s">
        <v>25155</v>
      </c>
      <c r="T1295" t="s">
        <v>25161</v>
      </c>
      <c r="U1295" t="s">
        <v>25167</v>
      </c>
    </row>
    <row r="1296" spans="1:21" x14ac:dyDescent="0.25">
      <c r="A1296" s="9"/>
      <c r="B1296" s="7" t="s">
        <v>25056</v>
      </c>
      <c r="C1296" t="s">
        <v>25062</v>
      </c>
      <c r="D1296" t="s">
        <v>25068</v>
      </c>
      <c r="E1296" t="s">
        <v>25074</v>
      </c>
      <c r="F1296" t="s">
        <v>25080</v>
      </c>
      <c r="G1296" t="s">
        <v>25086</v>
      </c>
      <c r="H1296" t="s">
        <v>25092</v>
      </c>
      <c r="I1296" t="s">
        <v>25098</v>
      </c>
      <c r="J1296" t="s">
        <v>25104</v>
      </c>
      <c r="K1296" t="s">
        <v>25110</v>
      </c>
      <c r="L1296" t="s">
        <v>25115</v>
      </c>
      <c r="M1296" t="s">
        <v>25120</v>
      </c>
      <c r="N1296" t="s">
        <v>25126</v>
      </c>
      <c r="O1296" t="s">
        <v>25132</v>
      </c>
      <c r="P1296" t="s">
        <v>25138</v>
      </c>
      <c r="Q1296" t="s">
        <v>25144</v>
      </c>
      <c r="R1296" t="s">
        <v>25150</v>
      </c>
      <c r="S1296" t="s">
        <v>25156</v>
      </c>
      <c r="T1296" t="s">
        <v>25162</v>
      </c>
      <c r="U1296" t="s">
        <v>25168</v>
      </c>
    </row>
    <row r="1297" spans="1:21" x14ac:dyDescent="0.25">
      <c r="A1297" s="9"/>
      <c r="B1297" s="7" t="s">
        <v>25057</v>
      </c>
      <c r="C1297" t="s">
        <v>25063</v>
      </c>
      <c r="D1297" t="s">
        <v>25069</v>
      </c>
      <c r="E1297" t="s">
        <v>25075</v>
      </c>
      <c r="F1297" t="s">
        <v>25081</v>
      </c>
      <c r="G1297" t="s">
        <v>25087</v>
      </c>
      <c r="H1297" t="s">
        <v>25093</v>
      </c>
      <c r="I1297" t="s">
        <v>25099</v>
      </c>
      <c r="J1297" t="s">
        <v>25105</v>
      </c>
      <c r="K1297" t="s">
        <v>25111</v>
      </c>
      <c r="L1297" t="s">
        <v>25116</v>
      </c>
      <c r="M1297" t="s">
        <v>25121</v>
      </c>
      <c r="N1297" t="s">
        <v>25127</v>
      </c>
      <c r="O1297" t="s">
        <v>25133</v>
      </c>
      <c r="P1297" t="s">
        <v>25139</v>
      </c>
      <c r="Q1297" t="s">
        <v>25145</v>
      </c>
      <c r="R1297" t="s">
        <v>25151</v>
      </c>
      <c r="S1297" t="s">
        <v>25157</v>
      </c>
      <c r="T1297" t="s">
        <v>25163</v>
      </c>
      <c r="U1297" t="s">
        <v>25169</v>
      </c>
    </row>
    <row r="1298" spans="1:21" x14ac:dyDescent="0.25">
      <c r="A1298" s="9"/>
      <c r="B1298" s="7" t="s">
        <v>25058</v>
      </c>
      <c r="C1298" t="s">
        <v>25064</v>
      </c>
      <c r="D1298" t="s">
        <v>25070</v>
      </c>
      <c r="E1298" t="s">
        <v>25076</v>
      </c>
      <c r="F1298" t="s">
        <v>25082</v>
      </c>
      <c r="G1298" t="s">
        <v>25088</v>
      </c>
      <c r="H1298" t="s">
        <v>25094</v>
      </c>
      <c r="I1298" t="s">
        <v>25100</v>
      </c>
      <c r="J1298" t="s">
        <v>25106</v>
      </c>
      <c r="K1298" t="s">
        <v>25112</v>
      </c>
      <c r="L1298" t="s">
        <v>25117</v>
      </c>
      <c r="M1298" t="s">
        <v>25122</v>
      </c>
      <c r="N1298" t="s">
        <v>25128</v>
      </c>
      <c r="O1298" t="s">
        <v>25134</v>
      </c>
      <c r="P1298" t="s">
        <v>25140</v>
      </c>
      <c r="Q1298" t="s">
        <v>25146</v>
      </c>
      <c r="R1298" t="s">
        <v>25152</v>
      </c>
      <c r="S1298" t="s">
        <v>25158</v>
      </c>
      <c r="T1298" t="s">
        <v>25164</v>
      </c>
      <c r="U1298" t="s">
        <v>25170</v>
      </c>
    </row>
    <row r="1299" spans="1:21" x14ac:dyDescent="0.25">
      <c r="A1299" s="9" t="s">
        <v>161</v>
      </c>
      <c r="B1299" s="7" t="s">
        <v>25171</v>
      </c>
      <c r="C1299" t="s">
        <v>25177</v>
      </c>
      <c r="D1299" t="s">
        <v>25183</v>
      </c>
      <c r="E1299" t="s">
        <v>25189</v>
      </c>
      <c r="F1299" t="s">
        <v>25195</v>
      </c>
      <c r="G1299" t="s">
        <v>25200</v>
      </c>
      <c r="H1299" t="s">
        <v>25206</v>
      </c>
      <c r="I1299" t="s">
        <v>25212</v>
      </c>
      <c r="J1299" t="s">
        <v>25218</v>
      </c>
      <c r="K1299" t="s">
        <v>25224</v>
      </c>
      <c r="L1299" t="s">
        <v>460</v>
      </c>
      <c r="M1299" t="s">
        <v>460</v>
      </c>
      <c r="N1299" t="s">
        <v>25240</v>
      </c>
      <c r="O1299" t="s">
        <v>25246</v>
      </c>
      <c r="P1299" t="s">
        <v>25252</v>
      </c>
      <c r="Q1299" t="s">
        <v>25258</v>
      </c>
      <c r="R1299" t="s">
        <v>25264</v>
      </c>
      <c r="S1299" t="s">
        <v>25270</v>
      </c>
      <c r="T1299" t="s">
        <v>25276</v>
      </c>
      <c r="U1299" t="s">
        <v>25282</v>
      </c>
    </row>
    <row r="1300" spans="1:21" x14ac:dyDescent="0.25">
      <c r="A1300" s="9"/>
      <c r="B1300" s="7" t="s">
        <v>25172</v>
      </c>
      <c r="C1300" t="s">
        <v>25178</v>
      </c>
      <c r="D1300" t="s">
        <v>25184</v>
      </c>
      <c r="E1300" t="s">
        <v>25190</v>
      </c>
      <c r="F1300" t="s">
        <v>25196</v>
      </c>
      <c r="G1300" t="s">
        <v>25201</v>
      </c>
      <c r="H1300" t="s">
        <v>25207</v>
      </c>
      <c r="I1300" t="s">
        <v>25213</v>
      </c>
      <c r="J1300" t="s">
        <v>25219</v>
      </c>
      <c r="K1300" t="s">
        <v>25225</v>
      </c>
      <c r="L1300" t="s">
        <v>25230</v>
      </c>
      <c r="M1300" t="s">
        <v>25235</v>
      </c>
      <c r="N1300" t="s">
        <v>25241</v>
      </c>
      <c r="O1300" t="s">
        <v>25247</v>
      </c>
      <c r="P1300" t="s">
        <v>25253</v>
      </c>
      <c r="Q1300" t="s">
        <v>25259</v>
      </c>
      <c r="R1300" t="s">
        <v>25265</v>
      </c>
      <c r="S1300" t="s">
        <v>25271</v>
      </c>
      <c r="T1300" t="s">
        <v>25277</v>
      </c>
      <c r="U1300" t="s">
        <v>25283</v>
      </c>
    </row>
    <row r="1301" spans="1:21" x14ac:dyDescent="0.25">
      <c r="A1301" s="9"/>
      <c r="B1301" s="7" t="s">
        <v>25173</v>
      </c>
      <c r="C1301" t="s">
        <v>25179</v>
      </c>
      <c r="D1301" t="s">
        <v>25185</v>
      </c>
      <c r="E1301" t="s">
        <v>25191</v>
      </c>
      <c r="F1301" t="s">
        <v>25197</v>
      </c>
      <c r="G1301" t="s">
        <v>25202</v>
      </c>
      <c r="H1301" t="s">
        <v>25208</v>
      </c>
      <c r="I1301" t="s">
        <v>25214</v>
      </c>
      <c r="J1301" t="s">
        <v>25220</v>
      </c>
      <c r="K1301" t="s">
        <v>25226</v>
      </c>
      <c r="L1301" t="s">
        <v>25231</v>
      </c>
      <c r="M1301" t="s">
        <v>25236</v>
      </c>
      <c r="N1301" t="s">
        <v>25242</v>
      </c>
      <c r="O1301" t="s">
        <v>25248</v>
      </c>
      <c r="P1301" t="s">
        <v>25254</v>
      </c>
      <c r="Q1301" t="s">
        <v>25260</v>
      </c>
      <c r="R1301" t="s">
        <v>25266</v>
      </c>
      <c r="S1301" t="s">
        <v>25272</v>
      </c>
      <c r="T1301" t="s">
        <v>25278</v>
      </c>
      <c r="U1301" t="s">
        <v>25284</v>
      </c>
    </row>
    <row r="1302" spans="1:21" x14ac:dyDescent="0.25">
      <c r="A1302" s="9"/>
      <c r="B1302" s="7" t="s">
        <v>25174</v>
      </c>
      <c r="C1302" t="s">
        <v>25180</v>
      </c>
      <c r="D1302" t="s">
        <v>25186</v>
      </c>
      <c r="E1302" t="s">
        <v>25192</v>
      </c>
      <c r="F1302" t="s">
        <v>25174</v>
      </c>
      <c r="G1302" t="s">
        <v>25203</v>
      </c>
      <c r="H1302" t="s">
        <v>25209</v>
      </c>
      <c r="I1302" t="s">
        <v>25215</v>
      </c>
      <c r="J1302" t="s">
        <v>25221</v>
      </c>
      <c r="K1302" t="s">
        <v>25227</v>
      </c>
      <c r="L1302" t="s">
        <v>25232</v>
      </c>
      <c r="M1302" t="s">
        <v>25237</v>
      </c>
      <c r="N1302" t="s">
        <v>25243</v>
      </c>
      <c r="O1302" t="s">
        <v>25249</v>
      </c>
      <c r="P1302" t="s">
        <v>25255</v>
      </c>
      <c r="Q1302" t="s">
        <v>25261</v>
      </c>
      <c r="R1302" t="s">
        <v>25267</v>
      </c>
      <c r="S1302" t="s">
        <v>25273</v>
      </c>
      <c r="T1302" t="s">
        <v>25279</v>
      </c>
      <c r="U1302" t="s">
        <v>25285</v>
      </c>
    </row>
    <row r="1303" spans="1:21" x14ac:dyDescent="0.25">
      <c r="A1303" s="9"/>
      <c r="B1303" s="7" t="s">
        <v>25175</v>
      </c>
      <c r="C1303" t="s">
        <v>25181</v>
      </c>
      <c r="D1303" t="s">
        <v>25187</v>
      </c>
      <c r="E1303" t="s">
        <v>25193</v>
      </c>
      <c r="F1303" t="s">
        <v>25198</v>
      </c>
      <c r="G1303" t="s">
        <v>25204</v>
      </c>
      <c r="H1303" t="s">
        <v>25210</v>
      </c>
      <c r="I1303" t="s">
        <v>25216</v>
      </c>
      <c r="J1303" t="s">
        <v>25222</v>
      </c>
      <c r="K1303" t="s">
        <v>25228</v>
      </c>
      <c r="L1303" t="s">
        <v>25233</v>
      </c>
      <c r="M1303" t="s">
        <v>25238</v>
      </c>
      <c r="N1303" t="s">
        <v>25244</v>
      </c>
      <c r="O1303" t="s">
        <v>25250</v>
      </c>
      <c r="P1303" t="s">
        <v>25256</v>
      </c>
      <c r="Q1303" t="s">
        <v>25262</v>
      </c>
      <c r="R1303" t="s">
        <v>25268</v>
      </c>
      <c r="S1303" t="s">
        <v>25274</v>
      </c>
      <c r="T1303" t="s">
        <v>25280</v>
      </c>
      <c r="U1303" t="s">
        <v>25286</v>
      </c>
    </row>
    <row r="1304" spans="1:21" x14ac:dyDescent="0.25">
      <c r="A1304" s="9"/>
      <c r="B1304" s="7" t="s">
        <v>25176</v>
      </c>
      <c r="C1304" t="s">
        <v>25182</v>
      </c>
      <c r="D1304" t="s">
        <v>25188</v>
      </c>
      <c r="E1304" t="s">
        <v>25194</v>
      </c>
      <c r="F1304" t="s">
        <v>25199</v>
      </c>
      <c r="G1304" t="s">
        <v>25205</v>
      </c>
      <c r="H1304" t="s">
        <v>25211</v>
      </c>
      <c r="I1304" t="s">
        <v>25217</v>
      </c>
      <c r="J1304" t="s">
        <v>25223</v>
      </c>
      <c r="K1304" t="s">
        <v>25229</v>
      </c>
      <c r="L1304" t="s">
        <v>25234</v>
      </c>
      <c r="M1304" t="s">
        <v>25239</v>
      </c>
      <c r="N1304" t="s">
        <v>25245</v>
      </c>
      <c r="O1304" t="s">
        <v>25251</v>
      </c>
      <c r="P1304" t="s">
        <v>25257</v>
      </c>
      <c r="Q1304" t="s">
        <v>25263</v>
      </c>
      <c r="R1304" t="s">
        <v>25269</v>
      </c>
      <c r="S1304" t="s">
        <v>25275</v>
      </c>
      <c r="T1304" t="s">
        <v>25281</v>
      </c>
      <c r="U1304" t="s">
        <v>25287</v>
      </c>
    </row>
    <row r="1305" spans="1:21" x14ac:dyDescent="0.25">
      <c r="A1305" s="9" t="s">
        <v>160</v>
      </c>
      <c r="B1305" s="7" t="s">
        <v>25288</v>
      </c>
      <c r="C1305" t="s">
        <v>25294</v>
      </c>
      <c r="D1305" t="s">
        <v>25300</v>
      </c>
      <c r="E1305" t="s">
        <v>25306</v>
      </c>
      <c r="F1305" t="s">
        <v>25312</v>
      </c>
      <c r="G1305" t="s">
        <v>25317</v>
      </c>
      <c r="H1305" t="s">
        <v>25323</v>
      </c>
      <c r="I1305" t="s">
        <v>25329</v>
      </c>
      <c r="J1305" t="s">
        <v>25335</v>
      </c>
      <c r="K1305" t="s">
        <v>25341</v>
      </c>
      <c r="L1305" t="s">
        <v>460</v>
      </c>
      <c r="M1305" t="s">
        <v>460</v>
      </c>
      <c r="N1305" t="s">
        <v>25357</v>
      </c>
      <c r="O1305" t="s">
        <v>25363</v>
      </c>
      <c r="P1305" t="s">
        <v>25369</v>
      </c>
      <c r="Q1305" t="s">
        <v>25375</v>
      </c>
      <c r="R1305" t="s">
        <v>25381</v>
      </c>
      <c r="S1305" t="s">
        <v>25387</v>
      </c>
      <c r="T1305" t="s">
        <v>25393</v>
      </c>
      <c r="U1305" t="s">
        <v>25399</v>
      </c>
    </row>
    <row r="1306" spans="1:21" x14ac:dyDescent="0.25">
      <c r="A1306" s="9"/>
      <c r="B1306" s="7" t="s">
        <v>25289</v>
      </c>
      <c r="C1306" t="s">
        <v>25295</v>
      </c>
      <c r="D1306" t="s">
        <v>25301</v>
      </c>
      <c r="E1306" t="s">
        <v>25307</v>
      </c>
      <c r="F1306" t="s">
        <v>25313</v>
      </c>
      <c r="G1306" t="s">
        <v>25318</v>
      </c>
      <c r="H1306" t="s">
        <v>25324</v>
      </c>
      <c r="I1306" t="s">
        <v>25330</v>
      </c>
      <c r="J1306" t="s">
        <v>25336</v>
      </c>
      <c r="K1306" t="s">
        <v>25342</v>
      </c>
      <c r="L1306" t="s">
        <v>25347</v>
      </c>
      <c r="M1306" t="s">
        <v>25352</v>
      </c>
      <c r="N1306" t="s">
        <v>25358</v>
      </c>
      <c r="O1306" t="s">
        <v>25364</v>
      </c>
      <c r="P1306" t="s">
        <v>25370</v>
      </c>
      <c r="Q1306" t="s">
        <v>25376</v>
      </c>
      <c r="R1306" t="s">
        <v>25382</v>
      </c>
      <c r="S1306" t="s">
        <v>25388</v>
      </c>
      <c r="T1306" t="s">
        <v>25394</v>
      </c>
      <c r="U1306" t="s">
        <v>25400</v>
      </c>
    </row>
    <row r="1307" spans="1:21" x14ac:dyDescent="0.25">
      <c r="A1307" s="9"/>
      <c r="B1307" s="7" t="s">
        <v>25290</v>
      </c>
      <c r="C1307" t="s">
        <v>25296</v>
      </c>
      <c r="D1307" t="s">
        <v>25302</v>
      </c>
      <c r="E1307" t="s">
        <v>25308</v>
      </c>
      <c r="F1307" t="s">
        <v>25314</v>
      </c>
      <c r="G1307" t="s">
        <v>25319</v>
      </c>
      <c r="H1307" t="s">
        <v>25325</v>
      </c>
      <c r="I1307" t="s">
        <v>25331</v>
      </c>
      <c r="J1307" t="s">
        <v>25337</v>
      </c>
      <c r="K1307" t="s">
        <v>25343</v>
      </c>
      <c r="L1307" t="s">
        <v>25348</v>
      </c>
      <c r="M1307" t="s">
        <v>25353</v>
      </c>
      <c r="N1307" t="s">
        <v>25359</v>
      </c>
      <c r="O1307" t="s">
        <v>25365</v>
      </c>
      <c r="P1307" t="s">
        <v>25371</v>
      </c>
      <c r="Q1307" t="s">
        <v>25377</v>
      </c>
      <c r="R1307" t="s">
        <v>25383</v>
      </c>
      <c r="S1307" t="s">
        <v>25389</v>
      </c>
      <c r="T1307" t="s">
        <v>25395</v>
      </c>
      <c r="U1307" t="s">
        <v>25401</v>
      </c>
    </row>
    <row r="1308" spans="1:21" x14ac:dyDescent="0.25">
      <c r="A1308" s="9"/>
      <c r="B1308" s="7" t="s">
        <v>25291</v>
      </c>
      <c r="C1308" t="s">
        <v>25297</v>
      </c>
      <c r="D1308" t="s">
        <v>25303</v>
      </c>
      <c r="E1308" t="s">
        <v>25309</v>
      </c>
      <c r="F1308" t="s">
        <v>25291</v>
      </c>
      <c r="G1308" t="s">
        <v>25320</v>
      </c>
      <c r="H1308" t="s">
        <v>25326</v>
      </c>
      <c r="I1308" t="s">
        <v>25332</v>
      </c>
      <c r="J1308" t="s">
        <v>25338</v>
      </c>
      <c r="K1308" t="s">
        <v>25344</v>
      </c>
      <c r="L1308" t="s">
        <v>25349</v>
      </c>
      <c r="M1308" t="s">
        <v>25354</v>
      </c>
      <c r="N1308" t="s">
        <v>25360</v>
      </c>
      <c r="O1308" t="s">
        <v>25366</v>
      </c>
      <c r="P1308" t="s">
        <v>25372</v>
      </c>
      <c r="Q1308" t="s">
        <v>25378</v>
      </c>
      <c r="R1308" t="s">
        <v>25384</v>
      </c>
      <c r="S1308" t="s">
        <v>25390</v>
      </c>
      <c r="T1308" t="s">
        <v>25396</v>
      </c>
      <c r="U1308" t="s">
        <v>25402</v>
      </c>
    </row>
    <row r="1309" spans="1:21" x14ac:dyDescent="0.25">
      <c r="A1309" s="9"/>
      <c r="B1309" s="7" t="s">
        <v>25292</v>
      </c>
      <c r="C1309" t="s">
        <v>25298</v>
      </c>
      <c r="D1309" t="s">
        <v>25304</v>
      </c>
      <c r="E1309" t="s">
        <v>25310</v>
      </c>
      <c r="F1309" t="s">
        <v>25315</v>
      </c>
      <c r="G1309" t="s">
        <v>25321</v>
      </c>
      <c r="H1309" t="s">
        <v>25327</v>
      </c>
      <c r="I1309" t="s">
        <v>25333</v>
      </c>
      <c r="J1309" t="s">
        <v>25339</v>
      </c>
      <c r="K1309" t="s">
        <v>25345</v>
      </c>
      <c r="L1309" t="s">
        <v>25350</v>
      </c>
      <c r="M1309" t="s">
        <v>25355</v>
      </c>
      <c r="N1309" t="s">
        <v>25361</v>
      </c>
      <c r="O1309" t="s">
        <v>25367</v>
      </c>
      <c r="P1309" t="s">
        <v>25373</v>
      </c>
      <c r="Q1309" t="s">
        <v>25379</v>
      </c>
      <c r="R1309" t="s">
        <v>25385</v>
      </c>
      <c r="S1309" t="s">
        <v>25391</v>
      </c>
      <c r="T1309" t="s">
        <v>25397</v>
      </c>
      <c r="U1309" t="s">
        <v>25403</v>
      </c>
    </row>
    <row r="1310" spans="1:21" x14ac:dyDescent="0.25">
      <c r="A1310" s="9"/>
      <c r="B1310" s="7" t="s">
        <v>25293</v>
      </c>
      <c r="C1310" t="s">
        <v>25299</v>
      </c>
      <c r="D1310" t="s">
        <v>25305</v>
      </c>
      <c r="E1310" t="s">
        <v>25311</v>
      </c>
      <c r="F1310" t="s">
        <v>25316</v>
      </c>
      <c r="G1310" t="s">
        <v>25322</v>
      </c>
      <c r="H1310" t="s">
        <v>25328</v>
      </c>
      <c r="I1310" t="s">
        <v>25334</v>
      </c>
      <c r="J1310" t="s">
        <v>25340</v>
      </c>
      <c r="K1310" t="s">
        <v>25346</v>
      </c>
      <c r="L1310" t="s">
        <v>25351</v>
      </c>
      <c r="M1310" t="s">
        <v>25356</v>
      </c>
      <c r="N1310" t="s">
        <v>25362</v>
      </c>
      <c r="O1310" t="s">
        <v>25368</v>
      </c>
      <c r="P1310" t="s">
        <v>25374</v>
      </c>
      <c r="Q1310" t="s">
        <v>25380</v>
      </c>
      <c r="R1310" t="s">
        <v>25386</v>
      </c>
      <c r="S1310" t="s">
        <v>25392</v>
      </c>
      <c r="T1310" t="s">
        <v>25398</v>
      </c>
      <c r="U1310" t="s">
        <v>25404</v>
      </c>
    </row>
    <row r="1311" spans="1:21" x14ac:dyDescent="0.25">
      <c r="A1311" s="9" t="s">
        <v>159</v>
      </c>
      <c r="B1311" s="7" t="s">
        <v>25405</v>
      </c>
      <c r="C1311" t="s">
        <v>25411</v>
      </c>
      <c r="D1311" t="s">
        <v>25417</v>
      </c>
      <c r="E1311" t="s">
        <v>25423</v>
      </c>
      <c r="F1311" t="s">
        <v>25429</v>
      </c>
      <c r="G1311" t="s">
        <v>25435</v>
      </c>
      <c r="H1311" t="s">
        <v>25441</v>
      </c>
      <c r="I1311" t="s">
        <v>25447</v>
      </c>
      <c r="J1311" t="s">
        <v>25453</v>
      </c>
      <c r="K1311" t="s">
        <v>25459</v>
      </c>
      <c r="L1311" t="s">
        <v>460</v>
      </c>
      <c r="M1311" t="s">
        <v>460</v>
      </c>
      <c r="N1311" t="s">
        <v>25475</v>
      </c>
      <c r="O1311" t="s">
        <v>25481</v>
      </c>
      <c r="P1311" t="s">
        <v>25487</v>
      </c>
      <c r="Q1311" t="s">
        <v>25493</v>
      </c>
      <c r="R1311" t="s">
        <v>25499</v>
      </c>
      <c r="S1311" t="s">
        <v>25505</v>
      </c>
      <c r="T1311" t="s">
        <v>25511</v>
      </c>
      <c r="U1311" t="s">
        <v>25517</v>
      </c>
    </row>
    <row r="1312" spans="1:21" x14ac:dyDescent="0.25">
      <c r="A1312" s="9"/>
      <c r="B1312" s="7" t="s">
        <v>25406</v>
      </c>
      <c r="C1312" t="s">
        <v>25412</v>
      </c>
      <c r="D1312" t="s">
        <v>25418</v>
      </c>
      <c r="E1312" t="s">
        <v>25424</v>
      </c>
      <c r="F1312" t="s">
        <v>25430</v>
      </c>
      <c r="G1312" t="s">
        <v>25436</v>
      </c>
      <c r="H1312" t="s">
        <v>25442</v>
      </c>
      <c r="I1312" t="s">
        <v>25448</v>
      </c>
      <c r="J1312" t="s">
        <v>25454</v>
      </c>
      <c r="K1312" t="s">
        <v>25460</v>
      </c>
      <c r="L1312" t="s">
        <v>25465</v>
      </c>
      <c r="M1312" t="s">
        <v>25470</v>
      </c>
      <c r="N1312" t="s">
        <v>25476</v>
      </c>
      <c r="O1312" t="s">
        <v>25482</v>
      </c>
      <c r="P1312" t="s">
        <v>25488</v>
      </c>
      <c r="Q1312" t="s">
        <v>25494</v>
      </c>
      <c r="R1312" t="s">
        <v>25500</v>
      </c>
      <c r="S1312" t="s">
        <v>25506</v>
      </c>
      <c r="T1312" t="s">
        <v>25512</v>
      </c>
      <c r="U1312" t="s">
        <v>25518</v>
      </c>
    </row>
    <row r="1313" spans="1:21" x14ac:dyDescent="0.25">
      <c r="A1313" s="9"/>
      <c r="B1313" s="7" t="s">
        <v>25407</v>
      </c>
      <c r="C1313" t="s">
        <v>25413</v>
      </c>
      <c r="D1313" t="s">
        <v>25419</v>
      </c>
      <c r="E1313" t="s">
        <v>25425</v>
      </c>
      <c r="F1313" t="s">
        <v>25431</v>
      </c>
      <c r="G1313" t="s">
        <v>25437</v>
      </c>
      <c r="H1313" t="s">
        <v>25443</v>
      </c>
      <c r="I1313" t="s">
        <v>25449</v>
      </c>
      <c r="J1313" t="s">
        <v>25455</v>
      </c>
      <c r="K1313" t="s">
        <v>25461</v>
      </c>
      <c r="L1313" t="s">
        <v>25466</v>
      </c>
      <c r="M1313" t="s">
        <v>25471</v>
      </c>
      <c r="N1313" t="s">
        <v>25477</v>
      </c>
      <c r="O1313" t="s">
        <v>25483</v>
      </c>
      <c r="P1313" t="s">
        <v>25489</v>
      </c>
      <c r="Q1313" t="s">
        <v>25495</v>
      </c>
      <c r="R1313" t="s">
        <v>25501</v>
      </c>
      <c r="S1313" t="s">
        <v>25507</v>
      </c>
      <c r="T1313" t="s">
        <v>25513</v>
      </c>
      <c r="U1313" t="s">
        <v>25519</v>
      </c>
    </row>
    <row r="1314" spans="1:21" x14ac:dyDescent="0.25">
      <c r="A1314" s="9"/>
      <c r="B1314" s="7" t="s">
        <v>25408</v>
      </c>
      <c r="C1314" t="s">
        <v>25414</v>
      </c>
      <c r="D1314" t="s">
        <v>25420</v>
      </c>
      <c r="E1314" t="s">
        <v>25426</v>
      </c>
      <c r="F1314" t="s">
        <v>25432</v>
      </c>
      <c r="G1314" t="s">
        <v>25438</v>
      </c>
      <c r="H1314" t="s">
        <v>25444</v>
      </c>
      <c r="I1314" t="s">
        <v>25450</v>
      </c>
      <c r="J1314" t="s">
        <v>25456</v>
      </c>
      <c r="K1314" t="s">
        <v>25462</v>
      </c>
      <c r="L1314" t="s">
        <v>25467</v>
      </c>
      <c r="M1314" t="s">
        <v>25472</v>
      </c>
      <c r="N1314" t="s">
        <v>25478</v>
      </c>
      <c r="O1314" t="s">
        <v>25484</v>
      </c>
      <c r="P1314" t="s">
        <v>25490</v>
      </c>
      <c r="Q1314" t="s">
        <v>25496</v>
      </c>
      <c r="R1314" t="s">
        <v>25502</v>
      </c>
      <c r="S1314" t="s">
        <v>25508</v>
      </c>
      <c r="T1314" t="s">
        <v>25514</v>
      </c>
      <c r="U1314" t="s">
        <v>25520</v>
      </c>
    </row>
    <row r="1315" spans="1:21" x14ac:dyDescent="0.25">
      <c r="A1315" s="9"/>
      <c r="B1315" s="7" t="s">
        <v>25409</v>
      </c>
      <c r="C1315" t="s">
        <v>25415</v>
      </c>
      <c r="D1315" t="s">
        <v>25421</v>
      </c>
      <c r="E1315" t="s">
        <v>25427</v>
      </c>
      <c r="F1315" t="s">
        <v>25433</v>
      </c>
      <c r="G1315" t="s">
        <v>25439</v>
      </c>
      <c r="H1315" t="s">
        <v>25445</v>
      </c>
      <c r="I1315" t="s">
        <v>25451</v>
      </c>
      <c r="J1315" t="s">
        <v>25457</v>
      </c>
      <c r="K1315" t="s">
        <v>25463</v>
      </c>
      <c r="L1315" t="s">
        <v>25468</v>
      </c>
      <c r="M1315" t="s">
        <v>25473</v>
      </c>
      <c r="N1315" t="s">
        <v>25479</v>
      </c>
      <c r="O1315" t="s">
        <v>25485</v>
      </c>
      <c r="P1315" t="s">
        <v>25491</v>
      </c>
      <c r="Q1315" t="s">
        <v>25497</v>
      </c>
      <c r="R1315" t="s">
        <v>25503</v>
      </c>
      <c r="S1315" t="s">
        <v>25509</v>
      </c>
      <c r="T1315" t="s">
        <v>25515</v>
      </c>
      <c r="U1315" t="s">
        <v>25521</v>
      </c>
    </row>
    <row r="1316" spans="1:21" x14ac:dyDescent="0.25">
      <c r="A1316" s="9"/>
      <c r="B1316" s="7" t="s">
        <v>25410</v>
      </c>
      <c r="C1316" t="s">
        <v>25416</v>
      </c>
      <c r="D1316" t="s">
        <v>25422</v>
      </c>
      <c r="E1316" t="s">
        <v>25428</v>
      </c>
      <c r="F1316" t="s">
        <v>25434</v>
      </c>
      <c r="G1316" t="s">
        <v>25440</v>
      </c>
      <c r="H1316" t="s">
        <v>25446</v>
      </c>
      <c r="I1316" t="s">
        <v>25452</v>
      </c>
      <c r="J1316" t="s">
        <v>25458</v>
      </c>
      <c r="K1316" t="s">
        <v>25464</v>
      </c>
      <c r="L1316" t="s">
        <v>25469</v>
      </c>
      <c r="M1316" t="s">
        <v>25474</v>
      </c>
      <c r="N1316" t="s">
        <v>25480</v>
      </c>
      <c r="O1316" t="s">
        <v>25486</v>
      </c>
      <c r="P1316" t="s">
        <v>25492</v>
      </c>
      <c r="Q1316" t="s">
        <v>25498</v>
      </c>
      <c r="R1316" t="s">
        <v>25504</v>
      </c>
      <c r="S1316" t="s">
        <v>25510</v>
      </c>
      <c r="T1316" t="s">
        <v>25516</v>
      </c>
      <c r="U1316" t="s">
        <v>25522</v>
      </c>
    </row>
    <row r="1317" spans="1:21" x14ac:dyDescent="0.25">
      <c r="A1317" s="9" t="s">
        <v>158</v>
      </c>
      <c r="B1317" s="7" t="s">
        <v>25523</v>
      </c>
      <c r="C1317" t="s">
        <v>25529</v>
      </c>
      <c r="D1317" t="s">
        <v>25535</v>
      </c>
      <c r="E1317" t="s">
        <v>25541</v>
      </c>
      <c r="F1317" t="s">
        <v>25547</v>
      </c>
      <c r="G1317" t="s">
        <v>25553</v>
      </c>
      <c r="H1317" t="s">
        <v>25559</v>
      </c>
      <c r="I1317" t="s">
        <v>25565</v>
      </c>
      <c r="J1317" t="s">
        <v>25571</v>
      </c>
      <c r="K1317" t="s">
        <v>25577</v>
      </c>
      <c r="L1317" t="s">
        <v>460</v>
      </c>
      <c r="M1317" t="s">
        <v>460</v>
      </c>
      <c r="N1317" t="s">
        <v>25593</v>
      </c>
      <c r="O1317" t="s">
        <v>25599</v>
      </c>
      <c r="P1317" t="s">
        <v>25605</v>
      </c>
      <c r="Q1317" t="s">
        <v>25611</v>
      </c>
      <c r="R1317" t="s">
        <v>25617</v>
      </c>
      <c r="S1317" t="s">
        <v>25623</v>
      </c>
      <c r="T1317" t="s">
        <v>25629</v>
      </c>
      <c r="U1317" t="s">
        <v>25635</v>
      </c>
    </row>
    <row r="1318" spans="1:21" x14ac:dyDescent="0.25">
      <c r="A1318" s="9"/>
      <c r="B1318" s="7" t="s">
        <v>25524</v>
      </c>
      <c r="C1318" t="s">
        <v>25530</v>
      </c>
      <c r="D1318" t="s">
        <v>25536</v>
      </c>
      <c r="E1318" t="s">
        <v>25542</v>
      </c>
      <c r="F1318" t="s">
        <v>25548</v>
      </c>
      <c r="G1318" t="s">
        <v>25554</v>
      </c>
      <c r="H1318" t="s">
        <v>25560</v>
      </c>
      <c r="I1318" t="s">
        <v>25566</v>
      </c>
      <c r="J1318" t="s">
        <v>25572</v>
      </c>
      <c r="K1318" t="s">
        <v>25578</v>
      </c>
      <c r="L1318" t="s">
        <v>25583</v>
      </c>
      <c r="M1318" t="s">
        <v>25588</v>
      </c>
      <c r="N1318" t="s">
        <v>25594</v>
      </c>
      <c r="O1318" t="s">
        <v>25600</v>
      </c>
      <c r="P1318" t="s">
        <v>25606</v>
      </c>
      <c r="Q1318" t="s">
        <v>25612</v>
      </c>
      <c r="R1318" t="s">
        <v>25618</v>
      </c>
      <c r="S1318" t="s">
        <v>25624</v>
      </c>
      <c r="T1318" t="s">
        <v>25630</v>
      </c>
      <c r="U1318" t="s">
        <v>25636</v>
      </c>
    </row>
    <row r="1319" spans="1:21" x14ac:dyDescent="0.25">
      <c r="A1319" s="9"/>
      <c r="B1319" s="7" t="s">
        <v>25525</v>
      </c>
      <c r="C1319" t="s">
        <v>25531</v>
      </c>
      <c r="D1319" t="s">
        <v>25537</v>
      </c>
      <c r="E1319" t="s">
        <v>25543</v>
      </c>
      <c r="F1319" t="s">
        <v>25549</v>
      </c>
      <c r="G1319" t="s">
        <v>25555</v>
      </c>
      <c r="H1319" t="s">
        <v>25561</v>
      </c>
      <c r="I1319" t="s">
        <v>25567</v>
      </c>
      <c r="J1319" t="s">
        <v>25573</v>
      </c>
      <c r="K1319" t="s">
        <v>25579</v>
      </c>
      <c r="L1319" t="s">
        <v>25584</v>
      </c>
      <c r="M1319" t="s">
        <v>25589</v>
      </c>
      <c r="N1319" t="s">
        <v>25595</v>
      </c>
      <c r="O1319" t="s">
        <v>25601</v>
      </c>
      <c r="P1319" t="s">
        <v>25607</v>
      </c>
      <c r="Q1319" t="s">
        <v>25613</v>
      </c>
      <c r="R1319" t="s">
        <v>25619</v>
      </c>
      <c r="S1319" t="s">
        <v>25625</v>
      </c>
      <c r="T1319" t="s">
        <v>25631</v>
      </c>
      <c r="U1319" t="s">
        <v>25637</v>
      </c>
    </row>
    <row r="1320" spans="1:21" x14ac:dyDescent="0.25">
      <c r="A1320" s="9"/>
      <c r="B1320" s="7" t="s">
        <v>25526</v>
      </c>
      <c r="C1320" t="s">
        <v>25532</v>
      </c>
      <c r="D1320" t="s">
        <v>25538</v>
      </c>
      <c r="E1320" t="s">
        <v>25544</v>
      </c>
      <c r="F1320" t="s">
        <v>25550</v>
      </c>
      <c r="G1320" t="s">
        <v>25556</v>
      </c>
      <c r="H1320" t="s">
        <v>25562</v>
      </c>
      <c r="I1320" t="s">
        <v>25568</v>
      </c>
      <c r="J1320" t="s">
        <v>25574</v>
      </c>
      <c r="K1320" t="s">
        <v>25580</v>
      </c>
      <c r="L1320" t="s">
        <v>25585</v>
      </c>
      <c r="M1320" t="s">
        <v>25590</v>
      </c>
      <c r="N1320" t="s">
        <v>25596</v>
      </c>
      <c r="O1320" t="s">
        <v>25602</v>
      </c>
      <c r="P1320" t="s">
        <v>25608</v>
      </c>
      <c r="Q1320" t="s">
        <v>25614</v>
      </c>
      <c r="R1320" t="s">
        <v>25620</v>
      </c>
      <c r="S1320" t="s">
        <v>25626</v>
      </c>
      <c r="T1320" t="s">
        <v>25632</v>
      </c>
      <c r="U1320" t="s">
        <v>25638</v>
      </c>
    </row>
    <row r="1321" spans="1:21" x14ac:dyDescent="0.25">
      <c r="A1321" s="9"/>
      <c r="B1321" s="7" t="s">
        <v>25527</v>
      </c>
      <c r="C1321" t="s">
        <v>25533</v>
      </c>
      <c r="D1321" t="s">
        <v>25539</v>
      </c>
      <c r="E1321" t="s">
        <v>25545</v>
      </c>
      <c r="F1321" t="s">
        <v>25551</v>
      </c>
      <c r="G1321" t="s">
        <v>25557</v>
      </c>
      <c r="H1321" t="s">
        <v>25563</v>
      </c>
      <c r="I1321" t="s">
        <v>25569</v>
      </c>
      <c r="J1321" t="s">
        <v>25575</v>
      </c>
      <c r="K1321" t="s">
        <v>25581</v>
      </c>
      <c r="L1321" t="s">
        <v>25586</v>
      </c>
      <c r="M1321" t="s">
        <v>25591</v>
      </c>
      <c r="N1321" t="s">
        <v>25597</v>
      </c>
      <c r="O1321" t="s">
        <v>25603</v>
      </c>
      <c r="P1321" t="s">
        <v>25609</v>
      </c>
      <c r="Q1321" t="s">
        <v>25615</v>
      </c>
      <c r="R1321" t="s">
        <v>25621</v>
      </c>
      <c r="S1321" t="s">
        <v>25627</v>
      </c>
      <c r="T1321" t="s">
        <v>25633</v>
      </c>
      <c r="U1321" t="s">
        <v>25639</v>
      </c>
    </row>
    <row r="1322" spans="1:21" x14ac:dyDescent="0.25">
      <c r="A1322" s="9"/>
      <c r="B1322" s="7" t="s">
        <v>25528</v>
      </c>
      <c r="C1322" t="s">
        <v>25534</v>
      </c>
      <c r="D1322" t="s">
        <v>25540</v>
      </c>
      <c r="E1322" t="s">
        <v>25546</v>
      </c>
      <c r="F1322" t="s">
        <v>25552</v>
      </c>
      <c r="G1322" t="s">
        <v>25558</v>
      </c>
      <c r="H1322" t="s">
        <v>25564</v>
      </c>
      <c r="I1322" t="s">
        <v>25570</v>
      </c>
      <c r="J1322" t="s">
        <v>25576</v>
      </c>
      <c r="K1322" t="s">
        <v>25582</v>
      </c>
      <c r="L1322" t="s">
        <v>25587</v>
      </c>
      <c r="M1322" t="s">
        <v>25592</v>
      </c>
      <c r="N1322" t="s">
        <v>25598</v>
      </c>
      <c r="O1322" t="s">
        <v>25604</v>
      </c>
      <c r="P1322" t="s">
        <v>25610</v>
      </c>
      <c r="Q1322" t="s">
        <v>25616</v>
      </c>
      <c r="R1322" t="s">
        <v>25622</v>
      </c>
      <c r="S1322" t="s">
        <v>25628</v>
      </c>
      <c r="T1322" t="s">
        <v>25634</v>
      </c>
      <c r="U1322" t="s">
        <v>25640</v>
      </c>
    </row>
    <row r="1323" spans="1:21" x14ac:dyDescent="0.25">
      <c r="A1323" s="9" t="s">
        <v>157</v>
      </c>
      <c r="B1323" s="7" t="s">
        <v>25641</v>
      </c>
      <c r="C1323" t="s">
        <v>25647</v>
      </c>
      <c r="D1323" t="s">
        <v>25653</v>
      </c>
      <c r="E1323" t="s">
        <v>25659</v>
      </c>
      <c r="F1323" t="s">
        <v>25665</v>
      </c>
      <c r="G1323" t="s">
        <v>25670</v>
      </c>
      <c r="H1323" t="s">
        <v>25676</v>
      </c>
      <c r="I1323" t="s">
        <v>25682</v>
      </c>
      <c r="J1323" t="s">
        <v>25688</v>
      </c>
      <c r="K1323" t="s">
        <v>25694</v>
      </c>
      <c r="L1323" t="s">
        <v>460</v>
      </c>
      <c r="M1323" t="s">
        <v>460</v>
      </c>
      <c r="N1323" t="s">
        <v>25710</v>
      </c>
      <c r="O1323" t="s">
        <v>25716</v>
      </c>
      <c r="P1323" t="s">
        <v>25722</v>
      </c>
      <c r="Q1323" t="s">
        <v>25728</v>
      </c>
      <c r="R1323" t="s">
        <v>25734</v>
      </c>
      <c r="S1323" t="s">
        <v>25740</v>
      </c>
      <c r="T1323" t="s">
        <v>25746</v>
      </c>
      <c r="U1323" t="s">
        <v>25752</v>
      </c>
    </row>
    <row r="1324" spans="1:21" x14ac:dyDescent="0.25">
      <c r="A1324" s="9"/>
      <c r="B1324" s="7" t="s">
        <v>25642</v>
      </c>
      <c r="C1324" t="s">
        <v>25648</v>
      </c>
      <c r="D1324" t="s">
        <v>25654</v>
      </c>
      <c r="E1324" t="s">
        <v>25660</v>
      </c>
      <c r="F1324" t="s">
        <v>25666</v>
      </c>
      <c r="G1324" t="s">
        <v>25671</v>
      </c>
      <c r="H1324" t="s">
        <v>25677</v>
      </c>
      <c r="I1324" t="s">
        <v>25683</v>
      </c>
      <c r="J1324" t="s">
        <v>25689</v>
      </c>
      <c r="K1324" t="s">
        <v>25695</v>
      </c>
      <c r="L1324" t="s">
        <v>25700</v>
      </c>
      <c r="M1324" t="s">
        <v>25705</v>
      </c>
      <c r="N1324" t="s">
        <v>25711</v>
      </c>
      <c r="O1324" t="s">
        <v>25717</v>
      </c>
      <c r="P1324" t="s">
        <v>25723</v>
      </c>
      <c r="Q1324" t="s">
        <v>25729</v>
      </c>
      <c r="R1324" t="s">
        <v>25735</v>
      </c>
      <c r="S1324" t="s">
        <v>25741</v>
      </c>
      <c r="T1324" t="s">
        <v>25747</v>
      </c>
      <c r="U1324" t="s">
        <v>25753</v>
      </c>
    </row>
    <row r="1325" spans="1:21" x14ac:dyDescent="0.25">
      <c r="A1325" s="9"/>
      <c r="B1325" s="7" t="s">
        <v>25643</v>
      </c>
      <c r="C1325" t="s">
        <v>25649</v>
      </c>
      <c r="D1325" t="s">
        <v>25655</v>
      </c>
      <c r="E1325" t="s">
        <v>25661</v>
      </c>
      <c r="F1325" t="s">
        <v>25667</v>
      </c>
      <c r="G1325" t="s">
        <v>25672</v>
      </c>
      <c r="H1325" t="s">
        <v>25678</v>
      </c>
      <c r="I1325" t="s">
        <v>25684</v>
      </c>
      <c r="J1325" t="s">
        <v>25690</v>
      </c>
      <c r="K1325" t="s">
        <v>25696</v>
      </c>
      <c r="L1325" t="s">
        <v>25701</v>
      </c>
      <c r="M1325" t="s">
        <v>25706</v>
      </c>
      <c r="N1325" t="s">
        <v>25712</v>
      </c>
      <c r="O1325" t="s">
        <v>25718</v>
      </c>
      <c r="P1325" t="s">
        <v>25724</v>
      </c>
      <c r="Q1325" t="s">
        <v>25730</v>
      </c>
      <c r="R1325" t="s">
        <v>25736</v>
      </c>
      <c r="S1325" t="s">
        <v>25742</v>
      </c>
      <c r="T1325" t="s">
        <v>25748</v>
      </c>
      <c r="U1325" t="s">
        <v>25754</v>
      </c>
    </row>
    <row r="1326" spans="1:21" x14ac:dyDescent="0.25">
      <c r="A1326" s="9"/>
      <c r="B1326" s="7" t="s">
        <v>25644</v>
      </c>
      <c r="C1326" t="s">
        <v>25650</v>
      </c>
      <c r="D1326" t="s">
        <v>25656</v>
      </c>
      <c r="E1326" t="s">
        <v>25662</v>
      </c>
      <c r="F1326" t="s">
        <v>25644</v>
      </c>
      <c r="G1326" t="s">
        <v>25673</v>
      </c>
      <c r="H1326" t="s">
        <v>25679</v>
      </c>
      <c r="I1326" t="s">
        <v>25685</v>
      </c>
      <c r="J1326" t="s">
        <v>25691</v>
      </c>
      <c r="K1326" t="s">
        <v>25697</v>
      </c>
      <c r="L1326" t="s">
        <v>25702</v>
      </c>
      <c r="M1326" t="s">
        <v>25707</v>
      </c>
      <c r="N1326" t="s">
        <v>25713</v>
      </c>
      <c r="O1326" t="s">
        <v>25719</v>
      </c>
      <c r="P1326" t="s">
        <v>25725</v>
      </c>
      <c r="Q1326" t="s">
        <v>25731</v>
      </c>
      <c r="R1326" t="s">
        <v>25737</v>
      </c>
      <c r="S1326" t="s">
        <v>25743</v>
      </c>
      <c r="T1326" t="s">
        <v>25749</v>
      </c>
      <c r="U1326" t="s">
        <v>25755</v>
      </c>
    </row>
    <row r="1327" spans="1:21" x14ac:dyDescent="0.25">
      <c r="A1327" s="9"/>
      <c r="B1327" s="7" t="s">
        <v>25645</v>
      </c>
      <c r="C1327" t="s">
        <v>25651</v>
      </c>
      <c r="D1327" t="s">
        <v>25657</v>
      </c>
      <c r="E1327" t="s">
        <v>25663</v>
      </c>
      <c r="F1327" t="s">
        <v>25668</v>
      </c>
      <c r="G1327" t="s">
        <v>25674</v>
      </c>
      <c r="H1327" t="s">
        <v>25680</v>
      </c>
      <c r="I1327" t="s">
        <v>25686</v>
      </c>
      <c r="J1327" t="s">
        <v>25692</v>
      </c>
      <c r="K1327" t="s">
        <v>25698</v>
      </c>
      <c r="L1327" t="s">
        <v>25703</v>
      </c>
      <c r="M1327" t="s">
        <v>25708</v>
      </c>
      <c r="N1327" t="s">
        <v>25714</v>
      </c>
      <c r="O1327" t="s">
        <v>25720</v>
      </c>
      <c r="P1327" t="s">
        <v>25726</v>
      </c>
      <c r="Q1327" t="s">
        <v>25732</v>
      </c>
      <c r="R1327" t="s">
        <v>25738</v>
      </c>
      <c r="S1327" t="s">
        <v>25744</v>
      </c>
      <c r="T1327" t="s">
        <v>25750</v>
      </c>
      <c r="U1327" t="s">
        <v>25756</v>
      </c>
    </row>
    <row r="1328" spans="1:21" x14ac:dyDescent="0.25">
      <c r="A1328" s="9"/>
      <c r="B1328" s="7" t="s">
        <v>25646</v>
      </c>
      <c r="C1328" t="s">
        <v>25652</v>
      </c>
      <c r="D1328" t="s">
        <v>25658</v>
      </c>
      <c r="E1328" t="s">
        <v>25664</v>
      </c>
      <c r="F1328" t="s">
        <v>25669</v>
      </c>
      <c r="G1328" t="s">
        <v>25675</v>
      </c>
      <c r="H1328" t="s">
        <v>25681</v>
      </c>
      <c r="I1328" t="s">
        <v>25687</v>
      </c>
      <c r="J1328" t="s">
        <v>25693</v>
      </c>
      <c r="K1328" t="s">
        <v>25699</v>
      </c>
      <c r="L1328" t="s">
        <v>25704</v>
      </c>
      <c r="M1328" t="s">
        <v>25709</v>
      </c>
      <c r="N1328" t="s">
        <v>25715</v>
      </c>
      <c r="O1328" t="s">
        <v>25721</v>
      </c>
      <c r="P1328" t="s">
        <v>25727</v>
      </c>
      <c r="Q1328" t="s">
        <v>25733</v>
      </c>
      <c r="R1328" t="s">
        <v>25739</v>
      </c>
      <c r="S1328" t="s">
        <v>25745</v>
      </c>
      <c r="T1328" t="s">
        <v>25751</v>
      </c>
      <c r="U1328" t="s">
        <v>25757</v>
      </c>
    </row>
    <row r="1329" spans="1:21" x14ac:dyDescent="0.25">
      <c r="A1329" s="9" t="s">
        <v>2</v>
      </c>
      <c r="B1329" s="7" t="s">
        <v>25758</v>
      </c>
      <c r="C1329" t="s">
        <v>25764</v>
      </c>
      <c r="D1329" t="s">
        <v>25770</v>
      </c>
      <c r="E1329" t="s">
        <v>25776</v>
      </c>
      <c r="F1329" t="s">
        <v>25782</v>
      </c>
      <c r="G1329" t="s">
        <v>25788</v>
      </c>
      <c r="H1329" t="s">
        <v>25794</v>
      </c>
      <c r="I1329" t="s">
        <v>25800</v>
      </c>
      <c r="J1329" t="s">
        <v>25806</v>
      </c>
      <c r="K1329" t="s">
        <v>25812</v>
      </c>
      <c r="L1329" t="s">
        <v>460</v>
      </c>
      <c r="M1329" t="s">
        <v>460</v>
      </c>
      <c r="N1329" t="s">
        <v>25828</v>
      </c>
      <c r="O1329" t="s">
        <v>25834</v>
      </c>
      <c r="P1329" t="s">
        <v>25840</v>
      </c>
      <c r="Q1329" t="s">
        <v>25846</v>
      </c>
      <c r="R1329" t="s">
        <v>25852</v>
      </c>
      <c r="S1329" t="s">
        <v>25858</v>
      </c>
      <c r="T1329" t="s">
        <v>25864</v>
      </c>
      <c r="U1329" t="s">
        <v>25870</v>
      </c>
    </row>
    <row r="1330" spans="1:21" x14ac:dyDescent="0.25">
      <c r="A1330" s="9"/>
      <c r="B1330" s="7" t="s">
        <v>25759</v>
      </c>
      <c r="C1330" t="s">
        <v>25765</v>
      </c>
      <c r="D1330" t="s">
        <v>25771</v>
      </c>
      <c r="E1330" t="s">
        <v>25777</v>
      </c>
      <c r="F1330" t="s">
        <v>25783</v>
      </c>
      <c r="G1330" t="s">
        <v>25789</v>
      </c>
      <c r="H1330" t="s">
        <v>25795</v>
      </c>
      <c r="I1330" t="s">
        <v>25801</v>
      </c>
      <c r="J1330" t="s">
        <v>25807</v>
      </c>
      <c r="K1330" t="s">
        <v>25813</v>
      </c>
      <c r="L1330" t="s">
        <v>25818</v>
      </c>
      <c r="M1330" t="s">
        <v>25823</v>
      </c>
      <c r="N1330" t="s">
        <v>25829</v>
      </c>
      <c r="O1330" t="s">
        <v>25835</v>
      </c>
      <c r="P1330" t="s">
        <v>25841</v>
      </c>
      <c r="Q1330" t="s">
        <v>25847</v>
      </c>
      <c r="R1330" t="s">
        <v>25853</v>
      </c>
      <c r="S1330" t="s">
        <v>25859</v>
      </c>
      <c r="T1330" t="s">
        <v>25865</v>
      </c>
      <c r="U1330" t="s">
        <v>25871</v>
      </c>
    </row>
    <row r="1331" spans="1:21" x14ac:dyDescent="0.25">
      <c r="A1331" s="9"/>
      <c r="B1331" s="7" t="s">
        <v>25760</v>
      </c>
      <c r="C1331" t="s">
        <v>25766</v>
      </c>
      <c r="D1331" t="s">
        <v>25772</v>
      </c>
      <c r="E1331" t="s">
        <v>25778</v>
      </c>
      <c r="F1331" t="s">
        <v>25784</v>
      </c>
      <c r="G1331" t="s">
        <v>25790</v>
      </c>
      <c r="H1331" t="s">
        <v>25796</v>
      </c>
      <c r="I1331" t="s">
        <v>25802</v>
      </c>
      <c r="J1331" t="s">
        <v>25808</v>
      </c>
      <c r="K1331" t="s">
        <v>25814</v>
      </c>
      <c r="L1331" t="s">
        <v>25819</v>
      </c>
      <c r="M1331" t="s">
        <v>25824</v>
      </c>
      <c r="N1331" t="s">
        <v>25830</v>
      </c>
      <c r="O1331" t="s">
        <v>25836</v>
      </c>
      <c r="P1331" t="s">
        <v>25842</v>
      </c>
      <c r="Q1331" t="s">
        <v>25848</v>
      </c>
      <c r="R1331" t="s">
        <v>25854</v>
      </c>
      <c r="S1331" t="s">
        <v>25860</v>
      </c>
      <c r="T1331" t="s">
        <v>25866</v>
      </c>
      <c r="U1331" t="s">
        <v>25872</v>
      </c>
    </row>
    <row r="1332" spans="1:21" x14ac:dyDescent="0.25">
      <c r="A1332" s="9"/>
      <c r="B1332" s="7" t="s">
        <v>25761</v>
      </c>
      <c r="C1332" t="s">
        <v>25767</v>
      </c>
      <c r="D1332" t="s">
        <v>25773</v>
      </c>
      <c r="E1332" t="s">
        <v>25779</v>
      </c>
      <c r="F1332" t="s">
        <v>25785</v>
      </c>
      <c r="G1332" t="s">
        <v>25791</v>
      </c>
      <c r="H1332" t="s">
        <v>25797</v>
      </c>
      <c r="I1332" t="s">
        <v>25803</v>
      </c>
      <c r="J1332" t="s">
        <v>25809</v>
      </c>
      <c r="K1332" t="s">
        <v>25815</v>
      </c>
      <c r="L1332" t="s">
        <v>25820</v>
      </c>
      <c r="M1332" t="s">
        <v>25825</v>
      </c>
      <c r="N1332" t="s">
        <v>25831</v>
      </c>
      <c r="O1332" t="s">
        <v>25837</v>
      </c>
      <c r="P1332" t="s">
        <v>25843</v>
      </c>
      <c r="Q1332" t="s">
        <v>25849</v>
      </c>
      <c r="R1332" t="s">
        <v>25855</v>
      </c>
      <c r="S1332" t="s">
        <v>25861</v>
      </c>
      <c r="T1332" t="s">
        <v>25867</v>
      </c>
      <c r="U1332" t="s">
        <v>25873</v>
      </c>
    </row>
    <row r="1333" spans="1:21" x14ac:dyDescent="0.25">
      <c r="A1333" s="9"/>
      <c r="B1333" s="7" t="s">
        <v>25762</v>
      </c>
      <c r="C1333" t="s">
        <v>25768</v>
      </c>
      <c r="D1333" t="s">
        <v>25774</v>
      </c>
      <c r="E1333" t="s">
        <v>25780</v>
      </c>
      <c r="F1333" t="s">
        <v>25786</v>
      </c>
      <c r="G1333" t="s">
        <v>25792</v>
      </c>
      <c r="H1333" t="s">
        <v>25798</v>
      </c>
      <c r="I1333" t="s">
        <v>25804</v>
      </c>
      <c r="J1333" t="s">
        <v>25810</v>
      </c>
      <c r="K1333" t="s">
        <v>25816</v>
      </c>
      <c r="L1333" t="s">
        <v>25821</v>
      </c>
      <c r="M1333" t="s">
        <v>25826</v>
      </c>
      <c r="N1333" t="s">
        <v>25832</v>
      </c>
      <c r="O1333" t="s">
        <v>25838</v>
      </c>
      <c r="P1333" t="s">
        <v>25844</v>
      </c>
      <c r="Q1333" t="s">
        <v>25850</v>
      </c>
      <c r="R1333" t="s">
        <v>25856</v>
      </c>
      <c r="S1333" t="s">
        <v>25862</v>
      </c>
      <c r="T1333" t="s">
        <v>25868</v>
      </c>
      <c r="U1333" t="s">
        <v>25874</v>
      </c>
    </row>
    <row r="1334" spans="1:21" x14ac:dyDescent="0.25">
      <c r="A1334" s="9"/>
      <c r="B1334" s="7" t="s">
        <v>25763</v>
      </c>
      <c r="C1334" t="s">
        <v>25769</v>
      </c>
      <c r="D1334" t="s">
        <v>25775</v>
      </c>
      <c r="E1334" t="s">
        <v>25781</v>
      </c>
      <c r="F1334" t="s">
        <v>25787</v>
      </c>
      <c r="G1334" t="s">
        <v>25793</v>
      </c>
      <c r="H1334" t="s">
        <v>25799</v>
      </c>
      <c r="I1334" t="s">
        <v>25805</v>
      </c>
      <c r="J1334" t="s">
        <v>25811</v>
      </c>
      <c r="K1334" t="s">
        <v>25817</v>
      </c>
      <c r="L1334" t="s">
        <v>25822</v>
      </c>
      <c r="M1334" t="s">
        <v>25827</v>
      </c>
      <c r="N1334" t="s">
        <v>25833</v>
      </c>
      <c r="O1334" t="s">
        <v>25839</v>
      </c>
      <c r="P1334" t="s">
        <v>25845</v>
      </c>
      <c r="Q1334" t="s">
        <v>25851</v>
      </c>
      <c r="R1334" t="s">
        <v>25857</v>
      </c>
      <c r="S1334" t="s">
        <v>25863</v>
      </c>
      <c r="T1334" t="s">
        <v>25869</v>
      </c>
      <c r="U1334" t="s">
        <v>25875</v>
      </c>
    </row>
    <row r="1335" spans="1:21" x14ac:dyDescent="0.25">
      <c r="A1335" s="9" t="s">
        <v>156</v>
      </c>
      <c r="B1335" s="7" t="s">
        <v>25876</v>
      </c>
      <c r="C1335" t="s">
        <v>25882</v>
      </c>
      <c r="D1335" t="s">
        <v>25888</v>
      </c>
      <c r="E1335" t="s">
        <v>25894</v>
      </c>
      <c r="F1335" t="s">
        <v>25900</v>
      </c>
      <c r="G1335" t="s">
        <v>25905</v>
      </c>
      <c r="H1335" t="s">
        <v>25911</v>
      </c>
      <c r="I1335" t="s">
        <v>25917</v>
      </c>
      <c r="J1335" t="s">
        <v>25923</v>
      </c>
      <c r="K1335" t="s">
        <v>25929</v>
      </c>
      <c r="L1335" t="s">
        <v>460</v>
      </c>
      <c r="M1335" t="s">
        <v>460</v>
      </c>
      <c r="N1335" t="s">
        <v>25945</v>
      </c>
      <c r="O1335" t="s">
        <v>25951</v>
      </c>
      <c r="P1335" t="s">
        <v>25957</v>
      </c>
      <c r="Q1335" t="s">
        <v>25963</v>
      </c>
      <c r="R1335" t="s">
        <v>25969</v>
      </c>
      <c r="S1335" t="s">
        <v>25975</v>
      </c>
      <c r="T1335" t="s">
        <v>25981</v>
      </c>
      <c r="U1335" t="s">
        <v>25987</v>
      </c>
    </row>
    <row r="1336" spans="1:21" x14ac:dyDescent="0.25">
      <c r="A1336" s="9"/>
      <c r="B1336" s="7" t="s">
        <v>25877</v>
      </c>
      <c r="C1336" t="s">
        <v>25883</v>
      </c>
      <c r="D1336" t="s">
        <v>25889</v>
      </c>
      <c r="E1336" t="s">
        <v>25895</v>
      </c>
      <c r="F1336" t="s">
        <v>25901</v>
      </c>
      <c r="G1336" t="s">
        <v>25906</v>
      </c>
      <c r="H1336" t="s">
        <v>25912</v>
      </c>
      <c r="I1336" t="s">
        <v>25918</v>
      </c>
      <c r="J1336" t="s">
        <v>25924</v>
      </c>
      <c r="K1336" t="s">
        <v>25930</v>
      </c>
      <c r="L1336" t="s">
        <v>25935</v>
      </c>
      <c r="M1336" t="s">
        <v>25940</v>
      </c>
      <c r="N1336" t="s">
        <v>25946</v>
      </c>
      <c r="O1336" t="s">
        <v>25952</v>
      </c>
      <c r="P1336" t="s">
        <v>25958</v>
      </c>
      <c r="Q1336" t="s">
        <v>25964</v>
      </c>
      <c r="R1336" t="s">
        <v>25970</v>
      </c>
      <c r="S1336" t="s">
        <v>25976</v>
      </c>
      <c r="T1336" t="s">
        <v>25982</v>
      </c>
      <c r="U1336" t="s">
        <v>25988</v>
      </c>
    </row>
    <row r="1337" spans="1:21" x14ac:dyDescent="0.25">
      <c r="A1337" s="9"/>
      <c r="B1337" s="7" t="s">
        <v>25878</v>
      </c>
      <c r="C1337" t="s">
        <v>25884</v>
      </c>
      <c r="D1337" t="s">
        <v>25890</v>
      </c>
      <c r="E1337" t="s">
        <v>25896</v>
      </c>
      <c r="F1337" t="s">
        <v>25902</v>
      </c>
      <c r="G1337" t="s">
        <v>25907</v>
      </c>
      <c r="H1337" t="s">
        <v>25913</v>
      </c>
      <c r="I1337" t="s">
        <v>25919</v>
      </c>
      <c r="J1337" t="s">
        <v>25925</v>
      </c>
      <c r="K1337" t="s">
        <v>25931</v>
      </c>
      <c r="L1337" t="s">
        <v>25936</v>
      </c>
      <c r="M1337" t="s">
        <v>25941</v>
      </c>
      <c r="N1337" t="s">
        <v>25947</v>
      </c>
      <c r="O1337" t="s">
        <v>25953</v>
      </c>
      <c r="P1337" t="s">
        <v>25959</v>
      </c>
      <c r="Q1337" t="s">
        <v>25965</v>
      </c>
      <c r="R1337" t="s">
        <v>25971</v>
      </c>
      <c r="S1337" t="s">
        <v>25977</v>
      </c>
      <c r="T1337" t="s">
        <v>25983</v>
      </c>
      <c r="U1337" t="s">
        <v>25989</v>
      </c>
    </row>
    <row r="1338" spans="1:21" x14ac:dyDescent="0.25">
      <c r="A1338" s="9"/>
      <c r="B1338" s="7" t="s">
        <v>25879</v>
      </c>
      <c r="C1338" t="s">
        <v>25885</v>
      </c>
      <c r="D1338" t="s">
        <v>25891</v>
      </c>
      <c r="E1338" t="s">
        <v>25897</v>
      </c>
      <c r="F1338" t="s">
        <v>25879</v>
      </c>
      <c r="G1338" t="s">
        <v>25908</v>
      </c>
      <c r="H1338" t="s">
        <v>25914</v>
      </c>
      <c r="I1338" t="s">
        <v>25920</v>
      </c>
      <c r="J1338" t="s">
        <v>25926</v>
      </c>
      <c r="K1338" t="s">
        <v>25932</v>
      </c>
      <c r="L1338" t="s">
        <v>25937</v>
      </c>
      <c r="M1338" t="s">
        <v>25942</v>
      </c>
      <c r="N1338" t="s">
        <v>25948</v>
      </c>
      <c r="O1338" t="s">
        <v>25954</v>
      </c>
      <c r="P1338" t="s">
        <v>25960</v>
      </c>
      <c r="Q1338" t="s">
        <v>25966</v>
      </c>
      <c r="R1338" t="s">
        <v>25972</v>
      </c>
      <c r="S1338" t="s">
        <v>25978</v>
      </c>
      <c r="T1338" t="s">
        <v>25984</v>
      </c>
      <c r="U1338" t="s">
        <v>25990</v>
      </c>
    </row>
    <row r="1339" spans="1:21" x14ac:dyDescent="0.25">
      <c r="A1339" s="9"/>
      <c r="B1339" s="7" t="s">
        <v>25880</v>
      </c>
      <c r="C1339" t="s">
        <v>25886</v>
      </c>
      <c r="D1339" t="s">
        <v>25892</v>
      </c>
      <c r="E1339" t="s">
        <v>25898</v>
      </c>
      <c r="F1339" t="s">
        <v>25903</v>
      </c>
      <c r="G1339" t="s">
        <v>25909</v>
      </c>
      <c r="H1339" t="s">
        <v>25915</v>
      </c>
      <c r="I1339" t="s">
        <v>25921</v>
      </c>
      <c r="J1339" t="s">
        <v>25927</v>
      </c>
      <c r="K1339" t="s">
        <v>25933</v>
      </c>
      <c r="L1339" t="s">
        <v>25938</v>
      </c>
      <c r="M1339" t="s">
        <v>25943</v>
      </c>
      <c r="N1339" t="s">
        <v>25949</v>
      </c>
      <c r="O1339" t="s">
        <v>25955</v>
      </c>
      <c r="P1339" t="s">
        <v>25961</v>
      </c>
      <c r="Q1339" t="s">
        <v>25967</v>
      </c>
      <c r="R1339" t="s">
        <v>25973</v>
      </c>
      <c r="S1339" t="s">
        <v>25979</v>
      </c>
      <c r="T1339" t="s">
        <v>25985</v>
      </c>
      <c r="U1339" t="s">
        <v>25991</v>
      </c>
    </row>
    <row r="1340" spans="1:21" x14ac:dyDescent="0.25">
      <c r="A1340" s="9"/>
      <c r="B1340" s="7" t="s">
        <v>25881</v>
      </c>
      <c r="C1340" t="s">
        <v>25887</v>
      </c>
      <c r="D1340" t="s">
        <v>25893</v>
      </c>
      <c r="E1340" t="s">
        <v>25899</v>
      </c>
      <c r="F1340" t="s">
        <v>25904</v>
      </c>
      <c r="G1340" t="s">
        <v>25910</v>
      </c>
      <c r="H1340" t="s">
        <v>25916</v>
      </c>
      <c r="I1340" t="s">
        <v>25922</v>
      </c>
      <c r="J1340" t="s">
        <v>25928</v>
      </c>
      <c r="K1340" t="s">
        <v>25934</v>
      </c>
      <c r="L1340" t="s">
        <v>25939</v>
      </c>
      <c r="M1340" t="s">
        <v>25944</v>
      </c>
      <c r="N1340" t="s">
        <v>25950</v>
      </c>
      <c r="O1340" t="s">
        <v>25956</v>
      </c>
      <c r="P1340" t="s">
        <v>25962</v>
      </c>
      <c r="Q1340" t="s">
        <v>25968</v>
      </c>
      <c r="R1340" t="s">
        <v>25974</v>
      </c>
      <c r="S1340" t="s">
        <v>25980</v>
      </c>
      <c r="T1340" t="s">
        <v>25986</v>
      </c>
      <c r="U1340" t="s">
        <v>25992</v>
      </c>
    </row>
    <row r="1341" spans="1:21" x14ac:dyDescent="0.25">
      <c r="A1341" s="9" t="s">
        <v>15</v>
      </c>
      <c r="B1341" s="7" t="s">
        <v>460</v>
      </c>
      <c r="C1341" t="s">
        <v>460</v>
      </c>
      <c r="D1341" t="s">
        <v>460</v>
      </c>
      <c r="E1341" t="s">
        <v>460</v>
      </c>
      <c r="F1341" t="s">
        <v>460</v>
      </c>
      <c r="G1341" t="s">
        <v>460</v>
      </c>
      <c r="H1341" t="s">
        <v>460</v>
      </c>
      <c r="I1341" t="s">
        <v>460</v>
      </c>
      <c r="J1341" t="s">
        <v>460</v>
      </c>
      <c r="K1341" t="s">
        <v>460</v>
      </c>
      <c r="L1341" t="s">
        <v>460</v>
      </c>
      <c r="M1341" t="s">
        <v>460</v>
      </c>
      <c r="N1341" t="s">
        <v>460</v>
      </c>
      <c r="O1341" t="s">
        <v>460</v>
      </c>
      <c r="P1341" t="s">
        <v>460</v>
      </c>
      <c r="Q1341" t="s">
        <v>460</v>
      </c>
      <c r="R1341" t="s">
        <v>460</v>
      </c>
      <c r="S1341" t="s">
        <v>460</v>
      </c>
      <c r="T1341" t="s">
        <v>460</v>
      </c>
      <c r="U1341" t="s">
        <v>460</v>
      </c>
    </row>
    <row r="1342" spans="1:21" x14ac:dyDescent="0.25">
      <c r="A1342" s="9"/>
      <c r="B1342" s="7" t="s">
        <v>460</v>
      </c>
      <c r="C1342" t="s">
        <v>460</v>
      </c>
      <c r="D1342" t="s">
        <v>460</v>
      </c>
      <c r="E1342" t="s">
        <v>460</v>
      </c>
      <c r="F1342" t="s">
        <v>460</v>
      </c>
      <c r="G1342" t="s">
        <v>460</v>
      </c>
      <c r="H1342" t="s">
        <v>460</v>
      </c>
      <c r="I1342" t="s">
        <v>460</v>
      </c>
      <c r="J1342" t="s">
        <v>460</v>
      </c>
      <c r="K1342" t="s">
        <v>460</v>
      </c>
      <c r="L1342" t="s">
        <v>460</v>
      </c>
      <c r="M1342" t="s">
        <v>460</v>
      </c>
      <c r="N1342" t="s">
        <v>460</v>
      </c>
      <c r="O1342" t="s">
        <v>460</v>
      </c>
      <c r="P1342" t="s">
        <v>460</v>
      </c>
      <c r="Q1342" t="s">
        <v>460</v>
      </c>
      <c r="R1342" t="s">
        <v>460</v>
      </c>
      <c r="S1342" t="s">
        <v>460</v>
      </c>
      <c r="T1342" t="s">
        <v>460</v>
      </c>
      <c r="U1342" t="s">
        <v>460</v>
      </c>
    </row>
    <row r="1343" spans="1:21" x14ac:dyDescent="0.25">
      <c r="A1343" s="9"/>
      <c r="B1343" s="7" t="s">
        <v>25993</v>
      </c>
      <c r="C1343" t="s">
        <v>25994</v>
      </c>
      <c r="D1343" t="s">
        <v>25995</v>
      </c>
      <c r="E1343" t="s">
        <v>25996</v>
      </c>
      <c r="F1343" t="s">
        <v>25997</v>
      </c>
      <c r="G1343" t="s">
        <v>25998</v>
      </c>
      <c r="H1343" t="s">
        <v>25999</v>
      </c>
      <c r="I1343" t="s">
        <v>26000</v>
      </c>
      <c r="J1343" t="s">
        <v>26001</v>
      </c>
      <c r="K1343" t="s">
        <v>26002</v>
      </c>
      <c r="L1343" t="s">
        <v>460</v>
      </c>
      <c r="M1343" t="s">
        <v>460</v>
      </c>
      <c r="N1343" t="s">
        <v>26003</v>
      </c>
      <c r="O1343" t="s">
        <v>26004</v>
      </c>
      <c r="P1343" t="s">
        <v>26005</v>
      </c>
      <c r="Q1343" t="s">
        <v>26006</v>
      </c>
      <c r="R1343" t="s">
        <v>26007</v>
      </c>
      <c r="S1343" t="s">
        <v>26008</v>
      </c>
      <c r="T1343" t="s">
        <v>26009</v>
      </c>
      <c r="U1343" t="s">
        <v>26010</v>
      </c>
    </row>
    <row r="1344" spans="1:21" x14ac:dyDescent="0.25">
      <c r="A1344" s="9"/>
      <c r="B1344" s="7" t="s">
        <v>460</v>
      </c>
      <c r="C1344" t="s">
        <v>460</v>
      </c>
      <c r="D1344" t="s">
        <v>460</v>
      </c>
      <c r="E1344" t="s">
        <v>460</v>
      </c>
      <c r="F1344" t="s">
        <v>460</v>
      </c>
      <c r="G1344" t="s">
        <v>460</v>
      </c>
      <c r="H1344" t="s">
        <v>460</v>
      </c>
      <c r="I1344" t="s">
        <v>460</v>
      </c>
      <c r="J1344" t="s">
        <v>460</v>
      </c>
      <c r="K1344" t="s">
        <v>460</v>
      </c>
      <c r="L1344" t="s">
        <v>460</v>
      </c>
      <c r="M1344" t="s">
        <v>460</v>
      </c>
      <c r="N1344" t="s">
        <v>460</v>
      </c>
      <c r="O1344" t="s">
        <v>460</v>
      </c>
      <c r="P1344" t="s">
        <v>460</v>
      </c>
      <c r="Q1344" t="s">
        <v>460</v>
      </c>
      <c r="R1344" t="s">
        <v>460</v>
      </c>
      <c r="S1344" t="s">
        <v>460</v>
      </c>
      <c r="T1344" t="s">
        <v>460</v>
      </c>
      <c r="U1344" t="s">
        <v>460</v>
      </c>
    </row>
    <row r="1345" spans="1:21" x14ac:dyDescent="0.25">
      <c r="A1345" s="9"/>
      <c r="B1345" s="7" t="s">
        <v>460</v>
      </c>
      <c r="C1345" t="s">
        <v>460</v>
      </c>
      <c r="D1345" t="s">
        <v>460</v>
      </c>
      <c r="E1345" t="s">
        <v>460</v>
      </c>
      <c r="F1345" t="s">
        <v>460</v>
      </c>
      <c r="G1345" t="s">
        <v>460</v>
      </c>
      <c r="H1345" t="s">
        <v>460</v>
      </c>
      <c r="I1345" t="s">
        <v>460</v>
      </c>
      <c r="J1345" t="s">
        <v>460</v>
      </c>
      <c r="K1345" t="s">
        <v>460</v>
      </c>
      <c r="L1345" t="s">
        <v>460</v>
      </c>
      <c r="M1345" t="s">
        <v>460</v>
      </c>
      <c r="N1345" t="s">
        <v>460</v>
      </c>
      <c r="O1345" t="s">
        <v>460</v>
      </c>
      <c r="P1345" t="s">
        <v>460</v>
      </c>
      <c r="Q1345" t="s">
        <v>460</v>
      </c>
      <c r="R1345" t="s">
        <v>460</v>
      </c>
      <c r="S1345" t="s">
        <v>460</v>
      </c>
      <c r="T1345" t="s">
        <v>460</v>
      </c>
      <c r="U1345" t="s">
        <v>460</v>
      </c>
    </row>
    <row r="1346" spans="1:21" x14ac:dyDescent="0.25">
      <c r="A1346" s="9"/>
      <c r="B1346" s="7" t="s">
        <v>460</v>
      </c>
      <c r="C1346" t="s">
        <v>460</v>
      </c>
      <c r="D1346" t="s">
        <v>460</v>
      </c>
      <c r="E1346" t="s">
        <v>460</v>
      </c>
      <c r="F1346" t="s">
        <v>460</v>
      </c>
      <c r="G1346" t="s">
        <v>460</v>
      </c>
      <c r="H1346" t="s">
        <v>460</v>
      </c>
      <c r="I1346" t="s">
        <v>460</v>
      </c>
      <c r="J1346" t="s">
        <v>460</v>
      </c>
      <c r="K1346" t="s">
        <v>460</v>
      </c>
      <c r="L1346" t="s">
        <v>460</v>
      </c>
      <c r="M1346" t="s">
        <v>460</v>
      </c>
      <c r="N1346" t="s">
        <v>460</v>
      </c>
      <c r="O1346" t="s">
        <v>460</v>
      </c>
      <c r="P1346" t="s">
        <v>460</v>
      </c>
      <c r="Q1346" t="s">
        <v>460</v>
      </c>
      <c r="R1346" t="s">
        <v>460</v>
      </c>
      <c r="S1346" t="s">
        <v>460</v>
      </c>
      <c r="T1346" t="s">
        <v>460</v>
      </c>
      <c r="U1346" t="s">
        <v>460</v>
      </c>
    </row>
    <row r="1347" spans="1:21" x14ac:dyDescent="0.25">
      <c r="A1347" s="9" t="s">
        <v>155</v>
      </c>
      <c r="B1347" s="7" t="s">
        <v>26011</v>
      </c>
      <c r="C1347" t="s">
        <v>26017</v>
      </c>
      <c r="D1347" t="s">
        <v>26023</v>
      </c>
      <c r="E1347" t="s">
        <v>26029</v>
      </c>
      <c r="F1347" t="s">
        <v>26035</v>
      </c>
      <c r="G1347" t="s">
        <v>26040</v>
      </c>
      <c r="H1347" t="s">
        <v>26046</v>
      </c>
      <c r="I1347" t="s">
        <v>26052</v>
      </c>
      <c r="J1347" t="s">
        <v>26058</v>
      </c>
      <c r="K1347" t="s">
        <v>26064</v>
      </c>
      <c r="L1347" t="s">
        <v>460</v>
      </c>
      <c r="M1347" t="s">
        <v>460</v>
      </c>
      <c r="N1347" t="s">
        <v>26080</v>
      </c>
      <c r="O1347" t="s">
        <v>26086</v>
      </c>
      <c r="P1347" t="s">
        <v>26092</v>
      </c>
      <c r="Q1347" t="s">
        <v>26098</v>
      </c>
      <c r="R1347" t="s">
        <v>26104</v>
      </c>
      <c r="S1347" t="s">
        <v>26110</v>
      </c>
      <c r="T1347" t="s">
        <v>26116</v>
      </c>
      <c r="U1347" t="s">
        <v>26122</v>
      </c>
    </row>
    <row r="1348" spans="1:21" x14ac:dyDescent="0.25">
      <c r="A1348" s="9"/>
      <c r="B1348" s="7" t="s">
        <v>26012</v>
      </c>
      <c r="C1348" t="s">
        <v>26018</v>
      </c>
      <c r="D1348" t="s">
        <v>26024</v>
      </c>
      <c r="E1348" t="s">
        <v>26030</v>
      </c>
      <c r="F1348" t="s">
        <v>26036</v>
      </c>
      <c r="G1348" t="s">
        <v>26041</v>
      </c>
      <c r="H1348" t="s">
        <v>26047</v>
      </c>
      <c r="I1348" t="s">
        <v>26053</v>
      </c>
      <c r="J1348" t="s">
        <v>26059</v>
      </c>
      <c r="K1348" t="s">
        <v>26065</v>
      </c>
      <c r="L1348" t="s">
        <v>26070</v>
      </c>
      <c r="M1348" t="s">
        <v>26075</v>
      </c>
      <c r="N1348" t="s">
        <v>26081</v>
      </c>
      <c r="O1348" t="s">
        <v>26087</v>
      </c>
      <c r="P1348" t="s">
        <v>26093</v>
      </c>
      <c r="Q1348" t="s">
        <v>26099</v>
      </c>
      <c r="R1348" t="s">
        <v>26105</v>
      </c>
      <c r="S1348" t="s">
        <v>26111</v>
      </c>
      <c r="T1348" t="s">
        <v>26117</v>
      </c>
      <c r="U1348" t="s">
        <v>26123</v>
      </c>
    </row>
    <row r="1349" spans="1:21" x14ac:dyDescent="0.25">
      <c r="A1349" s="9"/>
      <c r="B1349" s="7" t="s">
        <v>26013</v>
      </c>
      <c r="C1349" t="s">
        <v>26019</v>
      </c>
      <c r="D1349" t="s">
        <v>26025</v>
      </c>
      <c r="E1349" t="s">
        <v>26031</v>
      </c>
      <c r="F1349" t="s">
        <v>26037</v>
      </c>
      <c r="G1349" t="s">
        <v>26042</v>
      </c>
      <c r="H1349" t="s">
        <v>26048</v>
      </c>
      <c r="I1349" t="s">
        <v>26054</v>
      </c>
      <c r="J1349" t="s">
        <v>26060</v>
      </c>
      <c r="K1349" t="s">
        <v>26066</v>
      </c>
      <c r="L1349" t="s">
        <v>26071</v>
      </c>
      <c r="M1349" t="s">
        <v>26076</v>
      </c>
      <c r="N1349" t="s">
        <v>26082</v>
      </c>
      <c r="O1349" t="s">
        <v>26088</v>
      </c>
      <c r="P1349" t="s">
        <v>26094</v>
      </c>
      <c r="Q1349" t="s">
        <v>26100</v>
      </c>
      <c r="R1349" t="s">
        <v>26106</v>
      </c>
      <c r="S1349" t="s">
        <v>26112</v>
      </c>
      <c r="T1349" t="s">
        <v>26118</v>
      </c>
      <c r="U1349" t="s">
        <v>26124</v>
      </c>
    </row>
    <row r="1350" spans="1:21" x14ac:dyDescent="0.25">
      <c r="A1350" s="9"/>
      <c r="B1350" s="7" t="s">
        <v>26014</v>
      </c>
      <c r="C1350" t="s">
        <v>26020</v>
      </c>
      <c r="D1350" t="s">
        <v>26026</v>
      </c>
      <c r="E1350" t="s">
        <v>26032</v>
      </c>
      <c r="F1350" t="s">
        <v>26014</v>
      </c>
      <c r="G1350" t="s">
        <v>26043</v>
      </c>
      <c r="H1350" t="s">
        <v>26049</v>
      </c>
      <c r="I1350" t="s">
        <v>26055</v>
      </c>
      <c r="J1350" t="s">
        <v>26061</v>
      </c>
      <c r="K1350" t="s">
        <v>26067</v>
      </c>
      <c r="L1350" t="s">
        <v>26072</v>
      </c>
      <c r="M1350" t="s">
        <v>26077</v>
      </c>
      <c r="N1350" t="s">
        <v>26083</v>
      </c>
      <c r="O1350" t="s">
        <v>26089</v>
      </c>
      <c r="P1350" t="s">
        <v>26095</v>
      </c>
      <c r="Q1350" t="s">
        <v>26101</v>
      </c>
      <c r="R1350" t="s">
        <v>26107</v>
      </c>
      <c r="S1350" t="s">
        <v>26113</v>
      </c>
      <c r="T1350" t="s">
        <v>26119</v>
      </c>
      <c r="U1350" t="s">
        <v>26125</v>
      </c>
    </row>
    <row r="1351" spans="1:21" x14ac:dyDescent="0.25">
      <c r="A1351" s="9"/>
      <c r="B1351" s="7" t="s">
        <v>26015</v>
      </c>
      <c r="C1351" t="s">
        <v>26021</v>
      </c>
      <c r="D1351" t="s">
        <v>26027</v>
      </c>
      <c r="E1351" t="s">
        <v>26033</v>
      </c>
      <c r="F1351" t="s">
        <v>26038</v>
      </c>
      <c r="G1351" t="s">
        <v>26044</v>
      </c>
      <c r="H1351" t="s">
        <v>26050</v>
      </c>
      <c r="I1351" t="s">
        <v>26056</v>
      </c>
      <c r="J1351" t="s">
        <v>26062</v>
      </c>
      <c r="K1351" t="s">
        <v>26068</v>
      </c>
      <c r="L1351" t="s">
        <v>26073</v>
      </c>
      <c r="M1351" t="s">
        <v>26078</v>
      </c>
      <c r="N1351" t="s">
        <v>26084</v>
      </c>
      <c r="O1351" t="s">
        <v>26090</v>
      </c>
      <c r="P1351" t="s">
        <v>26096</v>
      </c>
      <c r="Q1351" t="s">
        <v>26102</v>
      </c>
      <c r="R1351" t="s">
        <v>26108</v>
      </c>
      <c r="S1351" t="s">
        <v>26114</v>
      </c>
      <c r="T1351" t="s">
        <v>26120</v>
      </c>
      <c r="U1351" t="s">
        <v>26126</v>
      </c>
    </row>
    <row r="1352" spans="1:21" x14ac:dyDescent="0.25">
      <c r="A1352" s="9"/>
      <c r="B1352" s="7" t="s">
        <v>26016</v>
      </c>
      <c r="C1352" t="s">
        <v>26022</v>
      </c>
      <c r="D1352" t="s">
        <v>26028</v>
      </c>
      <c r="E1352" t="s">
        <v>26034</v>
      </c>
      <c r="F1352" t="s">
        <v>26039</v>
      </c>
      <c r="G1352" t="s">
        <v>26045</v>
      </c>
      <c r="H1352" t="s">
        <v>26051</v>
      </c>
      <c r="I1352" t="s">
        <v>26057</v>
      </c>
      <c r="J1352" t="s">
        <v>26063</v>
      </c>
      <c r="K1352" t="s">
        <v>26069</v>
      </c>
      <c r="L1352" t="s">
        <v>26074</v>
      </c>
      <c r="M1352" t="s">
        <v>26079</v>
      </c>
      <c r="N1352" t="s">
        <v>26085</v>
      </c>
      <c r="O1352" t="s">
        <v>26091</v>
      </c>
      <c r="P1352" t="s">
        <v>26097</v>
      </c>
      <c r="Q1352" t="s">
        <v>26103</v>
      </c>
      <c r="R1352" t="s">
        <v>26109</v>
      </c>
      <c r="S1352" t="s">
        <v>26115</v>
      </c>
      <c r="T1352" t="s">
        <v>26121</v>
      </c>
      <c r="U1352" t="s">
        <v>26127</v>
      </c>
    </row>
    <row r="1353" spans="1:21" x14ac:dyDescent="0.25">
      <c r="A1353" s="9" t="s">
        <v>154</v>
      </c>
      <c r="B1353" s="7" t="s">
        <v>26128</v>
      </c>
      <c r="C1353" t="s">
        <v>26134</v>
      </c>
      <c r="D1353" t="s">
        <v>26140</v>
      </c>
      <c r="E1353" t="s">
        <v>26146</v>
      </c>
      <c r="F1353" t="s">
        <v>26152</v>
      </c>
      <c r="G1353" t="s">
        <v>26158</v>
      </c>
      <c r="H1353" t="s">
        <v>26164</v>
      </c>
      <c r="I1353" t="s">
        <v>26170</v>
      </c>
      <c r="J1353" t="s">
        <v>26176</v>
      </c>
      <c r="K1353" t="s">
        <v>26182</v>
      </c>
      <c r="L1353" t="s">
        <v>460</v>
      </c>
      <c r="M1353" t="s">
        <v>460</v>
      </c>
      <c r="N1353" t="s">
        <v>26198</v>
      </c>
      <c r="O1353" t="s">
        <v>26204</v>
      </c>
      <c r="P1353" t="s">
        <v>26210</v>
      </c>
      <c r="Q1353" t="s">
        <v>26216</v>
      </c>
      <c r="R1353" t="s">
        <v>26222</v>
      </c>
      <c r="S1353" t="s">
        <v>26228</v>
      </c>
      <c r="T1353" t="s">
        <v>26234</v>
      </c>
      <c r="U1353" t="s">
        <v>26240</v>
      </c>
    </row>
    <row r="1354" spans="1:21" x14ac:dyDescent="0.25">
      <c r="A1354" s="9"/>
      <c r="B1354" s="7" t="s">
        <v>26129</v>
      </c>
      <c r="C1354" t="s">
        <v>26135</v>
      </c>
      <c r="D1354" t="s">
        <v>26141</v>
      </c>
      <c r="E1354" t="s">
        <v>26147</v>
      </c>
      <c r="F1354" t="s">
        <v>26153</v>
      </c>
      <c r="G1354" t="s">
        <v>26159</v>
      </c>
      <c r="H1354" t="s">
        <v>26165</v>
      </c>
      <c r="I1354" t="s">
        <v>26171</v>
      </c>
      <c r="J1354" t="s">
        <v>26177</v>
      </c>
      <c r="K1354" t="s">
        <v>26183</v>
      </c>
      <c r="L1354" t="s">
        <v>26188</v>
      </c>
      <c r="M1354" t="s">
        <v>26193</v>
      </c>
      <c r="N1354" t="s">
        <v>26199</v>
      </c>
      <c r="O1354" t="s">
        <v>26205</v>
      </c>
      <c r="P1354" t="s">
        <v>26211</v>
      </c>
      <c r="Q1354" t="s">
        <v>26217</v>
      </c>
      <c r="R1354" t="s">
        <v>26223</v>
      </c>
      <c r="S1354" t="s">
        <v>26229</v>
      </c>
      <c r="T1354" t="s">
        <v>26235</v>
      </c>
      <c r="U1354" t="s">
        <v>26241</v>
      </c>
    </row>
    <row r="1355" spans="1:21" x14ac:dyDescent="0.25">
      <c r="A1355" s="9"/>
      <c r="B1355" s="7" t="s">
        <v>26130</v>
      </c>
      <c r="C1355" t="s">
        <v>26136</v>
      </c>
      <c r="D1355" t="s">
        <v>26142</v>
      </c>
      <c r="E1355" t="s">
        <v>26148</v>
      </c>
      <c r="F1355" t="s">
        <v>26154</v>
      </c>
      <c r="G1355" t="s">
        <v>26160</v>
      </c>
      <c r="H1355" t="s">
        <v>26166</v>
      </c>
      <c r="I1355" t="s">
        <v>26172</v>
      </c>
      <c r="J1355" t="s">
        <v>26178</v>
      </c>
      <c r="K1355" t="s">
        <v>26184</v>
      </c>
      <c r="L1355" t="s">
        <v>26189</v>
      </c>
      <c r="M1355" t="s">
        <v>26194</v>
      </c>
      <c r="N1355" t="s">
        <v>26200</v>
      </c>
      <c r="O1355" t="s">
        <v>26206</v>
      </c>
      <c r="P1355" t="s">
        <v>26212</v>
      </c>
      <c r="Q1355" t="s">
        <v>26218</v>
      </c>
      <c r="R1355" t="s">
        <v>26224</v>
      </c>
      <c r="S1355" t="s">
        <v>26230</v>
      </c>
      <c r="T1355" t="s">
        <v>26236</v>
      </c>
      <c r="U1355" t="s">
        <v>26242</v>
      </c>
    </row>
    <row r="1356" spans="1:21" x14ac:dyDescent="0.25">
      <c r="A1356" s="9"/>
      <c r="B1356" s="7" t="s">
        <v>26131</v>
      </c>
      <c r="C1356" t="s">
        <v>26137</v>
      </c>
      <c r="D1356" t="s">
        <v>26143</v>
      </c>
      <c r="E1356" t="s">
        <v>26149</v>
      </c>
      <c r="F1356" t="s">
        <v>26155</v>
      </c>
      <c r="G1356" t="s">
        <v>26161</v>
      </c>
      <c r="H1356" t="s">
        <v>26167</v>
      </c>
      <c r="I1356" t="s">
        <v>26173</v>
      </c>
      <c r="J1356" t="s">
        <v>26179</v>
      </c>
      <c r="K1356" t="s">
        <v>26185</v>
      </c>
      <c r="L1356" t="s">
        <v>26190</v>
      </c>
      <c r="M1356" t="s">
        <v>26195</v>
      </c>
      <c r="N1356" t="s">
        <v>26201</v>
      </c>
      <c r="O1356" t="s">
        <v>26207</v>
      </c>
      <c r="P1356" t="s">
        <v>26213</v>
      </c>
      <c r="Q1356" t="s">
        <v>26219</v>
      </c>
      <c r="R1356" t="s">
        <v>26225</v>
      </c>
      <c r="S1356" t="s">
        <v>26231</v>
      </c>
      <c r="T1356" t="s">
        <v>26237</v>
      </c>
      <c r="U1356" t="s">
        <v>26243</v>
      </c>
    </row>
    <row r="1357" spans="1:21" x14ac:dyDescent="0.25">
      <c r="A1357" s="9"/>
      <c r="B1357" s="7" t="s">
        <v>26132</v>
      </c>
      <c r="C1357" t="s">
        <v>26138</v>
      </c>
      <c r="D1357" t="s">
        <v>26144</v>
      </c>
      <c r="E1357" t="s">
        <v>26150</v>
      </c>
      <c r="F1357" t="s">
        <v>26156</v>
      </c>
      <c r="G1357" t="s">
        <v>26162</v>
      </c>
      <c r="H1357" t="s">
        <v>26168</v>
      </c>
      <c r="I1357" t="s">
        <v>26174</v>
      </c>
      <c r="J1357" t="s">
        <v>26180</v>
      </c>
      <c r="K1357" t="s">
        <v>26186</v>
      </c>
      <c r="L1357" t="s">
        <v>26191</v>
      </c>
      <c r="M1357" t="s">
        <v>26196</v>
      </c>
      <c r="N1357" t="s">
        <v>26202</v>
      </c>
      <c r="O1357" t="s">
        <v>26208</v>
      </c>
      <c r="P1357" t="s">
        <v>26214</v>
      </c>
      <c r="Q1357" t="s">
        <v>26220</v>
      </c>
      <c r="R1357" t="s">
        <v>26226</v>
      </c>
      <c r="S1357" t="s">
        <v>26232</v>
      </c>
      <c r="T1357" t="s">
        <v>26238</v>
      </c>
      <c r="U1357" t="s">
        <v>26244</v>
      </c>
    </row>
    <row r="1358" spans="1:21" x14ac:dyDescent="0.25">
      <c r="A1358" s="9"/>
      <c r="B1358" s="7" t="s">
        <v>26133</v>
      </c>
      <c r="C1358" t="s">
        <v>26139</v>
      </c>
      <c r="D1358" t="s">
        <v>26145</v>
      </c>
      <c r="E1358" t="s">
        <v>26151</v>
      </c>
      <c r="F1358" t="s">
        <v>26157</v>
      </c>
      <c r="G1358" t="s">
        <v>26163</v>
      </c>
      <c r="H1358" t="s">
        <v>26169</v>
      </c>
      <c r="I1358" t="s">
        <v>26175</v>
      </c>
      <c r="J1358" t="s">
        <v>26181</v>
      </c>
      <c r="K1358" t="s">
        <v>26187</v>
      </c>
      <c r="L1358" t="s">
        <v>26192</v>
      </c>
      <c r="M1358" t="s">
        <v>26197</v>
      </c>
      <c r="N1358" t="s">
        <v>26203</v>
      </c>
      <c r="O1358" t="s">
        <v>26209</v>
      </c>
      <c r="P1358" t="s">
        <v>26215</v>
      </c>
      <c r="Q1358" t="s">
        <v>26221</v>
      </c>
      <c r="R1358" t="s">
        <v>26227</v>
      </c>
      <c r="S1358" t="s">
        <v>26233</v>
      </c>
      <c r="T1358" t="s">
        <v>26239</v>
      </c>
      <c r="U1358" t="s">
        <v>26245</v>
      </c>
    </row>
    <row r="1359" spans="1:21" x14ac:dyDescent="0.25">
      <c r="A1359" s="9" t="s">
        <v>153</v>
      </c>
      <c r="B1359" s="7" t="s">
        <v>26246</v>
      </c>
      <c r="C1359" t="s">
        <v>26252</v>
      </c>
      <c r="D1359" t="s">
        <v>26258</v>
      </c>
      <c r="E1359" t="s">
        <v>26264</v>
      </c>
      <c r="F1359" t="s">
        <v>26270</v>
      </c>
      <c r="G1359" t="s">
        <v>26275</v>
      </c>
      <c r="H1359" t="s">
        <v>26281</v>
      </c>
      <c r="I1359" t="s">
        <v>26287</v>
      </c>
      <c r="J1359" t="s">
        <v>26293</v>
      </c>
      <c r="K1359" t="s">
        <v>26299</v>
      </c>
      <c r="L1359" t="s">
        <v>460</v>
      </c>
      <c r="M1359" t="s">
        <v>460</v>
      </c>
      <c r="N1359" t="s">
        <v>26315</v>
      </c>
      <c r="O1359" t="s">
        <v>26321</v>
      </c>
      <c r="P1359" t="s">
        <v>26327</v>
      </c>
      <c r="Q1359" t="s">
        <v>26333</v>
      </c>
      <c r="R1359" t="s">
        <v>26339</v>
      </c>
      <c r="S1359" t="s">
        <v>26345</v>
      </c>
      <c r="T1359" t="s">
        <v>26351</v>
      </c>
      <c r="U1359" t="s">
        <v>26357</v>
      </c>
    </row>
    <row r="1360" spans="1:21" x14ac:dyDescent="0.25">
      <c r="A1360" s="9"/>
      <c r="B1360" s="7" t="s">
        <v>26247</v>
      </c>
      <c r="C1360" t="s">
        <v>26253</v>
      </c>
      <c r="D1360" t="s">
        <v>26259</v>
      </c>
      <c r="E1360" t="s">
        <v>26265</v>
      </c>
      <c r="F1360" t="s">
        <v>26271</v>
      </c>
      <c r="G1360" t="s">
        <v>26276</v>
      </c>
      <c r="H1360" t="s">
        <v>26282</v>
      </c>
      <c r="I1360" t="s">
        <v>26288</v>
      </c>
      <c r="J1360" t="s">
        <v>26294</v>
      </c>
      <c r="K1360" t="s">
        <v>26300</v>
      </c>
      <c r="L1360" t="s">
        <v>26305</v>
      </c>
      <c r="M1360" t="s">
        <v>26310</v>
      </c>
      <c r="N1360" t="s">
        <v>26316</v>
      </c>
      <c r="O1360" t="s">
        <v>26322</v>
      </c>
      <c r="P1360" t="s">
        <v>26328</v>
      </c>
      <c r="Q1360" t="s">
        <v>26334</v>
      </c>
      <c r="R1360" t="s">
        <v>26340</v>
      </c>
      <c r="S1360" t="s">
        <v>26346</v>
      </c>
      <c r="T1360" t="s">
        <v>26352</v>
      </c>
      <c r="U1360" t="s">
        <v>26358</v>
      </c>
    </row>
    <row r="1361" spans="1:21" x14ac:dyDescent="0.25">
      <c r="A1361" s="9"/>
      <c r="B1361" s="7" t="s">
        <v>26248</v>
      </c>
      <c r="C1361" t="s">
        <v>26254</v>
      </c>
      <c r="D1361" t="s">
        <v>26260</v>
      </c>
      <c r="E1361" t="s">
        <v>26266</v>
      </c>
      <c r="F1361" t="s">
        <v>26272</v>
      </c>
      <c r="G1361" t="s">
        <v>26277</v>
      </c>
      <c r="H1361" t="s">
        <v>26283</v>
      </c>
      <c r="I1361" t="s">
        <v>26289</v>
      </c>
      <c r="J1361" t="s">
        <v>26295</v>
      </c>
      <c r="K1361" t="s">
        <v>26301</v>
      </c>
      <c r="L1361" t="s">
        <v>26306</v>
      </c>
      <c r="M1361" t="s">
        <v>26311</v>
      </c>
      <c r="N1361" t="s">
        <v>26317</v>
      </c>
      <c r="O1361" t="s">
        <v>26323</v>
      </c>
      <c r="P1361" t="s">
        <v>26329</v>
      </c>
      <c r="Q1361" t="s">
        <v>26335</v>
      </c>
      <c r="R1361" t="s">
        <v>26341</v>
      </c>
      <c r="S1361" t="s">
        <v>26347</v>
      </c>
      <c r="T1361" t="s">
        <v>26353</v>
      </c>
      <c r="U1361" t="s">
        <v>26359</v>
      </c>
    </row>
    <row r="1362" spans="1:21" x14ac:dyDescent="0.25">
      <c r="A1362" s="9"/>
      <c r="B1362" s="7" t="s">
        <v>26249</v>
      </c>
      <c r="C1362" t="s">
        <v>26255</v>
      </c>
      <c r="D1362" t="s">
        <v>26261</v>
      </c>
      <c r="E1362" t="s">
        <v>26267</v>
      </c>
      <c r="F1362" t="s">
        <v>26249</v>
      </c>
      <c r="G1362" t="s">
        <v>26278</v>
      </c>
      <c r="H1362" t="s">
        <v>26284</v>
      </c>
      <c r="I1362" t="s">
        <v>26290</v>
      </c>
      <c r="J1362" t="s">
        <v>26296</v>
      </c>
      <c r="K1362" t="s">
        <v>26302</v>
      </c>
      <c r="L1362" t="s">
        <v>26307</v>
      </c>
      <c r="M1362" t="s">
        <v>26312</v>
      </c>
      <c r="N1362" t="s">
        <v>26318</v>
      </c>
      <c r="O1362" t="s">
        <v>26324</v>
      </c>
      <c r="P1362" t="s">
        <v>26330</v>
      </c>
      <c r="Q1362" t="s">
        <v>26336</v>
      </c>
      <c r="R1362" t="s">
        <v>26342</v>
      </c>
      <c r="S1362" t="s">
        <v>26348</v>
      </c>
      <c r="T1362" t="s">
        <v>26354</v>
      </c>
      <c r="U1362" t="s">
        <v>26360</v>
      </c>
    </row>
    <row r="1363" spans="1:21" x14ac:dyDescent="0.25">
      <c r="A1363" s="9"/>
      <c r="B1363" s="7" t="s">
        <v>26250</v>
      </c>
      <c r="C1363" t="s">
        <v>26256</v>
      </c>
      <c r="D1363" t="s">
        <v>26262</v>
      </c>
      <c r="E1363" t="s">
        <v>26268</v>
      </c>
      <c r="F1363" t="s">
        <v>26273</v>
      </c>
      <c r="G1363" t="s">
        <v>26279</v>
      </c>
      <c r="H1363" t="s">
        <v>26285</v>
      </c>
      <c r="I1363" t="s">
        <v>26291</v>
      </c>
      <c r="J1363" t="s">
        <v>26297</v>
      </c>
      <c r="K1363" t="s">
        <v>26303</v>
      </c>
      <c r="L1363" t="s">
        <v>26308</v>
      </c>
      <c r="M1363" t="s">
        <v>26313</v>
      </c>
      <c r="N1363" t="s">
        <v>26319</v>
      </c>
      <c r="O1363" t="s">
        <v>26325</v>
      </c>
      <c r="P1363" t="s">
        <v>26331</v>
      </c>
      <c r="Q1363" t="s">
        <v>26337</v>
      </c>
      <c r="R1363" t="s">
        <v>26343</v>
      </c>
      <c r="S1363" t="s">
        <v>26349</v>
      </c>
      <c r="T1363" t="s">
        <v>26355</v>
      </c>
      <c r="U1363" t="s">
        <v>26361</v>
      </c>
    </row>
    <row r="1364" spans="1:21" x14ac:dyDescent="0.25">
      <c r="A1364" s="9"/>
      <c r="B1364" s="7" t="s">
        <v>26251</v>
      </c>
      <c r="C1364" t="s">
        <v>26257</v>
      </c>
      <c r="D1364" t="s">
        <v>26263</v>
      </c>
      <c r="E1364" t="s">
        <v>26269</v>
      </c>
      <c r="F1364" t="s">
        <v>26274</v>
      </c>
      <c r="G1364" t="s">
        <v>26280</v>
      </c>
      <c r="H1364" t="s">
        <v>26286</v>
      </c>
      <c r="I1364" t="s">
        <v>26292</v>
      </c>
      <c r="J1364" t="s">
        <v>26298</v>
      </c>
      <c r="K1364" t="s">
        <v>26304</v>
      </c>
      <c r="L1364" t="s">
        <v>26309</v>
      </c>
      <c r="M1364" t="s">
        <v>26314</v>
      </c>
      <c r="N1364" t="s">
        <v>26320</v>
      </c>
      <c r="O1364" t="s">
        <v>26326</v>
      </c>
      <c r="P1364" t="s">
        <v>26332</v>
      </c>
      <c r="Q1364" t="s">
        <v>26338</v>
      </c>
      <c r="R1364" t="s">
        <v>26344</v>
      </c>
      <c r="S1364" t="s">
        <v>26350</v>
      </c>
      <c r="T1364" t="s">
        <v>26356</v>
      </c>
      <c r="U1364" t="s">
        <v>26362</v>
      </c>
    </row>
    <row r="1365" spans="1:21" x14ac:dyDescent="0.25">
      <c r="A1365" s="9" t="s">
        <v>152</v>
      </c>
      <c r="B1365" s="7" t="s">
        <v>26363</v>
      </c>
      <c r="C1365" t="s">
        <v>26369</v>
      </c>
      <c r="D1365" t="s">
        <v>26375</v>
      </c>
      <c r="E1365" t="s">
        <v>26381</v>
      </c>
      <c r="F1365" t="s">
        <v>26387</v>
      </c>
      <c r="G1365" t="s">
        <v>26392</v>
      </c>
      <c r="H1365" t="s">
        <v>26398</v>
      </c>
      <c r="I1365" t="s">
        <v>26404</v>
      </c>
      <c r="J1365" t="s">
        <v>26410</v>
      </c>
      <c r="K1365" t="s">
        <v>26416</v>
      </c>
      <c r="L1365" t="s">
        <v>460</v>
      </c>
      <c r="M1365" t="s">
        <v>460</v>
      </c>
      <c r="N1365" t="s">
        <v>26432</v>
      </c>
      <c r="O1365" t="s">
        <v>26438</v>
      </c>
      <c r="P1365" t="s">
        <v>26444</v>
      </c>
      <c r="Q1365" t="s">
        <v>26450</v>
      </c>
      <c r="R1365" t="s">
        <v>26456</v>
      </c>
      <c r="S1365" t="s">
        <v>26462</v>
      </c>
      <c r="T1365" t="s">
        <v>26468</v>
      </c>
      <c r="U1365" t="s">
        <v>26474</v>
      </c>
    </row>
    <row r="1366" spans="1:21" x14ac:dyDescent="0.25">
      <c r="A1366" s="9"/>
      <c r="B1366" s="7" t="s">
        <v>26364</v>
      </c>
      <c r="C1366" t="s">
        <v>26370</v>
      </c>
      <c r="D1366" t="s">
        <v>26376</v>
      </c>
      <c r="E1366" t="s">
        <v>26382</v>
      </c>
      <c r="F1366" t="s">
        <v>26388</v>
      </c>
      <c r="G1366" t="s">
        <v>26393</v>
      </c>
      <c r="H1366" t="s">
        <v>26399</v>
      </c>
      <c r="I1366" t="s">
        <v>26405</v>
      </c>
      <c r="J1366" t="s">
        <v>26411</v>
      </c>
      <c r="K1366" t="s">
        <v>26417</v>
      </c>
      <c r="L1366" t="s">
        <v>26422</v>
      </c>
      <c r="M1366" t="s">
        <v>26427</v>
      </c>
      <c r="N1366" t="s">
        <v>26433</v>
      </c>
      <c r="O1366" t="s">
        <v>26439</v>
      </c>
      <c r="P1366" t="s">
        <v>26445</v>
      </c>
      <c r="Q1366" t="s">
        <v>26451</v>
      </c>
      <c r="R1366" t="s">
        <v>26457</v>
      </c>
      <c r="S1366" t="s">
        <v>26463</v>
      </c>
      <c r="T1366" t="s">
        <v>26469</v>
      </c>
      <c r="U1366" t="s">
        <v>26475</v>
      </c>
    </row>
    <row r="1367" spans="1:21" x14ac:dyDescent="0.25">
      <c r="A1367" s="9"/>
      <c r="B1367" s="7" t="s">
        <v>26365</v>
      </c>
      <c r="C1367" t="s">
        <v>26371</v>
      </c>
      <c r="D1367" t="s">
        <v>26377</v>
      </c>
      <c r="E1367" t="s">
        <v>26383</v>
      </c>
      <c r="F1367" t="s">
        <v>26389</v>
      </c>
      <c r="G1367" t="s">
        <v>26394</v>
      </c>
      <c r="H1367" t="s">
        <v>26400</v>
      </c>
      <c r="I1367" t="s">
        <v>26406</v>
      </c>
      <c r="J1367" t="s">
        <v>26412</v>
      </c>
      <c r="K1367" t="s">
        <v>26418</v>
      </c>
      <c r="L1367" t="s">
        <v>26423</v>
      </c>
      <c r="M1367" t="s">
        <v>26428</v>
      </c>
      <c r="N1367" t="s">
        <v>26434</v>
      </c>
      <c r="O1367" t="s">
        <v>26440</v>
      </c>
      <c r="P1367" t="s">
        <v>26446</v>
      </c>
      <c r="Q1367" t="s">
        <v>26452</v>
      </c>
      <c r="R1367" t="s">
        <v>26458</v>
      </c>
      <c r="S1367" t="s">
        <v>26464</v>
      </c>
      <c r="T1367" t="s">
        <v>26470</v>
      </c>
      <c r="U1367" t="s">
        <v>26476</v>
      </c>
    </row>
    <row r="1368" spans="1:21" x14ac:dyDescent="0.25">
      <c r="A1368" s="9"/>
      <c r="B1368" s="7" t="s">
        <v>26366</v>
      </c>
      <c r="C1368" t="s">
        <v>26372</v>
      </c>
      <c r="D1368" t="s">
        <v>26378</v>
      </c>
      <c r="E1368" t="s">
        <v>26384</v>
      </c>
      <c r="F1368" t="s">
        <v>26366</v>
      </c>
      <c r="G1368" t="s">
        <v>26395</v>
      </c>
      <c r="H1368" t="s">
        <v>26401</v>
      </c>
      <c r="I1368" t="s">
        <v>26407</v>
      </c>
      <c r="J1368" t="s">
        <v>26413</v>
      </c>
      <c r="K1368" t="s">
        <v>26419</v>
      </c>
      <c r="L1368" t="s">
        <v>26424</v>
      </c>
      <c r="M1368" t="s">
        <v>26429</v>
      </c>
      <c r="N1368" t="s">
        <v>26435</v>
      </c>
      <c r="O1368" t="s">
        <v>26441</v>
      </c>
      <c r="P1368" t="s">
        <v>26447</v>
      </c>
      <c r="Q1368" t="s">
        <v>26453</v>
      </c>
      <c r="R1368" t="s">
        <v>26459</v>
      </c>
      <c r="S1368" t="s">
        <v>26465</v>
      </c>
      <c r="T1368" t="s">
        <v>26471</v>
      </c>
      <c r="U1368" t="s">
        <v>26477</v>
      </c>
    </row>
    <row r="1369" spans="1:21" x14ac:dyDescent="0.25">
      <c r="A1369" s="9"/>
      <c r="B1369" s="7" t="s">
        <v>26367</v>
      </c>
      <c r="C1369" t="s">
        <v>26373</v>
      </c>
      <c r="D1369" t="s">
        <v>26379</v>
      </c>
      <c r="E1369" t="s">
        <v>26385</v>
      </c>
      <c r="F1369" t="s">
        <v>26390</v>
      </c>
      <c r="G1369" t="s">
        <v>26396</v>
      </c>
      <c r="H1369" t="s">
        <v>26402</v>
      </c>
      <c r="I1369" t="s">
        <v>26408</v>
      </c>
      <c r="J1369" t="s">
        <v>26414</v>
      </c>
      <c r="K1369" t="s">
        <v>26420</v>
      </c>
      <c r="L1369" t="s">
        <v>26425</v>
      </c>
      <c r="M1369" t="s">
        <v>26430</v>
      </c>
      <c r="N1369" t="s">
        <v>26436</v>
      </c>
      <c r="O1369" t="s">
        <v>26442</v>
      </c>
      <c r="P1369" t="s">
        <v>26448</v>
      </c>
      <c r="Q1369" t="s">
        <v>26454</v>
      </c>
      <c r="R1369" t="s">
        <v>26460</v>
      </c>
      <c r="S1369" t="s">
        <v>26466</v>
      </c>
      <c r="T1369" t="s">
        <v>26472</v>
      </c>
      <c r="U1369" t="s">
        <v>26478</v>
      </c>
    </row>
    <row r="1370" spans="1:21" x14ac:dyDescent="0.25">
      <c r="A1370" s="9"/>
      <c r="B1370" s="7" t="s">
        <v>26368</v>
      </c>
      <c r="C1370" t="s">
        <v>26374</v>
      </c>
      <c r="D1370" t="s">
        <v>26380</v>
      </c>
      <c r="E1370" t="s">
        <v>26386</v>
      </c>
      <c r="F1370" t="s">
        <v>26391</v>
      </c>
      <c r="G1370" t="s">
        <v>26397</v>
      </c>
      <c r="H1370" t="s">
        <v>26403</v>
      </c>
      <c r="I1370" t="s">
        <v>26409</v>
      </c>
      <c r="J1370" t="s">
        <v>26415</v>
      </c>
      <c r="K1370" t="s">
        <v>26421</v>
      </c>
      <c r="L1370" t="s">
        <v>26426</v>
      </c>
      <c r="M1370" t="s">
        <v>26431</v>
      </c>
      <c r="N1370" t="s">
        <v>26437</v>
      </c>
      <c r="O1370" t="s">
        <v>26443</v>
      </c>
      <c r="P1370" t="s">
        <v>26449</v>
      </c>
      <c r="Q1370" t="s">
        <v>26455</v>
      </c>
      <c r="R1370" t="s">
        <v>26461</v>
      </c>
      <c r="S1370" t="s">
        <v>26467</v>
      </c>
      <c r="T1370" t="s">
        <v>26473</v>
      </c>
      <c r="U1370" t="s">
        <v>26479</v>
      </c>
    </row>
    <row r="1371" spans="1:21" x14ac:dyDescent="0.25">
      <c r="A1371" s="9" t="s">
        <v>151</v>
      </c>
      <c r="B1371" s="7" t="s">
        <v>26480</v>
      </c>
      <c r="C1371" t="s">
        <v>26486</v>
      </c>
      <c r="D1371" t="s">
        <v>26492</v>
      </c>
      <c r="E1371" t="s">
        <v>26498</v>
      </c>
      <c r="F1371" t="s">
        <v>26504</v>
      </c>
      <c r="G1371" t="s">
        <v>26510</v>
      </c>
      <c r="H1371" t="s">
        <v>26516</v>
      </c>
      <c r="I1371" t="s">
        <v>26522</v>
      </c>
      <c r="J1371" t="s">
        <v>26528</v>
      </c>
      <c r="K1371" t="s">
        <v>26534</v>
      </c>
      <c r="L1371" t="s">
        <v>460</v>
      </c>
      <c r="M1371" t="s">
        <v>460</v>
      </c>
      <c r="N1371" t="s">
        <v>26550</v>
      </c>
      <c r="O1371" t="s">
        <v>26556</v>
      </c>
      <c r="P1371" t="s">
        <v>26562</v>
      </c>
      <c r="Q1371" t="s">
        <v>26568</v>
      </c>
      <c r="R1371" t="s">
        <v>26574</v>
      </c>
      <c r="S1371" t="s">
        <v>26580</v>
      </c>
      <c r="T1371" t="s">
        <v>26586</v>
      </c>
      <c r="U1371" t="s">
        <v>26592</v>
      </c>
    </row>
    <row r="1372" spans="1:21" x14ac:dyDescent="0.25">
      <c r="A1372" s="9"/>
      <c r="B1372" s="7" t="s">
        <v>26481</v>
      </c>
      <c r="C1372" t="s">
        <v>26487</v>
      </c>
      <c r="D1372" t="s">
        <v>26493</v>
      </c>
      <c r="E1372" t="s">
        <v>26499</v>
      </c>
      <c r="F1372" t="s">
        <v>26505</v>
      </c>
      <c r="G1372" t="s">
        <v>26511</v>
      </c>
      <c r="H1372" t="s">
        <v>26517</v>
      </c>
      <c r="I1372" t="s">
        <v>26523</v>
      </c>
      <c r="J1372" t="s">
        <v>26529</v>
      </c>
      <c r="K1372" t="s">
        <v>26535</v>
      </c>
      <c r="L1372" t="s">
        <v>26540</v>
      </c>
      <c r="M1372" t="s">
        <v>26545</v>
      </c>
      <c r="N1372" t="s">
        <v>26551</v>
      </c>
      <c r="O1372" t="s">
        <v>26557</v>
      </c>
      <c r="P1372" t="s">
        <v>26563</v>
      </c>
      <c r="Q1372" t="s">
        <v>26569</v>
      </c>
      <c r="R1372" t="s">
        <v>26575</v>
      </c>
      <c r="S1372" t="s">
        <v>26581</v>
      </c>
      <c r="T1372" t="s">
        <v>26587</v>
      </c>
      <c r="U1372" t="s">
        <v>26593</v>
      </c>
    </row>
    <row r="1373" spans="1:21" x14ac:dyDescent="0.25">
      <c r="A1373" s="9"/>
      <c r="B1373" s="7" t="s">
        <v>26482</v>
      </c>
      <c r="C1373" t="s">
        <v>26488</v>
      </c>
      <c r="D1373" t="s">
        <v>26494</v>
      </c>
      <c r="E1373" t="s">
        <v>26500</v>
      </c>
      <c r="F1373" t="s">
        <v>26506</v>
      </c>
      <c r="G1373" t="s">
        <v>26512</v>
      </c>
      <c r="H1373" t="s">
        <v>26518</v>
      </c>
      <c r="I1373" t="s">
        <v>26524</v>
      </c>
      <c r="J1373" t="s">
        <v>26530</v>
      </c>
      <c r="K1373" t="s">
        <v>26536</v>
      </c>
      <c r="L1373" t="s">
        <v>26541</v>
      </c>
      <c r="M1373" t="s">
        <v>26546</v>
      </c>
      <c r="N1373" t="s">
        <v>26552</v>
      </c>
      <c r="O1373" t="s">
        <v>26558</v>
      </c>
      <c r="P1373" t="s">
        <v>26564</v>
      </c>
      <c r="Q1373" t="s">
        <v>26570</v>
      </c>
      <c r="R1373" t="s">
        <v>26576</v>
      </c>
      <c r="S1373" t="s">
        <v>26582</v>
      </c>
      <c r="T1373" t="s">
        <v>26588</v>
      </c>
      <c r="U1373" t="s">
        <v>26594</v>
      </c>
    </row>
    <row r="1374" spans="1:21" x14ac:dyDescent="0.25">
      <c r="A1374" s="9"/>
      <c r="B1374" s="7" t="s">
        <v>26483</v>
      </c>
      <c r="C1374" t="s">
        <v>26489</v>
      </c>
      <c r="D1374" t="s">
        <v>26495</v>
      </c>
      <c r="E1374" t="s">
        <v>26501</v>
      </c>
      <c r="F1374" t="s">
        <v>26507</v>
      </c>
      <c r="G1374" t="s">
        <v>26513</v>
      </c>
      <c r="H1374" t="s">
        <v>26519</v>
      </c>
      <c r="I1374" t="s">
        <v>26525</v>
      </c>
      <c r="J1374" t="s">
        <v>26531</v>
      </c>
      <c r="K1374" t="s">
        <v>26537</v>
      </c>
      <c r="L1374" t="s">
        <v>26542</v>
      </c>
      <c r="M1374" t="s">
        <v>26547</v>
      </c>
      <c r="N1374" t="s">
        <v>26553</v>
      </c>
      <c r="O1374" t="s">
        <v>26559</v>
      </c>
      <c r="P1374" t="s">
        <v>26565</v>
      </c>
      <c r="Q1374" t="s">
        <v>26571</v>
      </c>
      <c r="R1374" t="s">
        <v>26577</v>
      </c>
      <c r="S1374" t="s">
        <v>26583</v>
      </c>
      <c r="T1374" t="s">
        <v>26589</v>
      </c>
      <c r="U1374" t="s">
        <v>26595</v>
      </c>
    </row>
    <row r="1375" spans="1:21" x14ac:dyDescent="0.25">
      <c r="A1375" s="9"/>
      <c r="B1375" s="7" t="s">
        <v>26484</v>
      </c>
      <c r="C1375" t="s">
        <v>26490</v>
      </c>
      <c r="D1375" t="s">
        <v>26496</v>
      </c>
      <c r="E1375" t="s">
        <v>26502</v>
      </c>
      <c r="F1375" t="s">
        <v>26508</v>
      </c>
      <c r="G1375" t="s">
        <v>26514</v>
      </c>
      <c r="H1375" t="s">
        <v>26520</v>
      </c>
      <c r="I1375" t="s">
        <v>26526</v>
      </c>
      <c r="J1375" t="s">
        <v>26532</v>
      </c>
      <c r="K1375" t="s">
        <v>26538</v>
      </c>
      <c r="L1375" t="s">
        <v>26543</v>
      </c>
      <c r="M1375" t="s">
        <v>26548</v>
      </c>
      <c r="N1375" t="s">
        <v>26554</v>
      </c>
      <c r="O1375" t="s">
        <v>26560</v>
      </c>
      <c r="P1375" t="s">
        <v>26566</v>
      </c>
      <c r="Q1375" t="s">
        <v>26572</v>
      </c>
      <c r="R1375" t="s">
        <v>26578</v>
      </c>
      <c r="S1375" t="s">
        <v>26584</v>
      </c>
      <c r="T1375" t="s">
        <v>26590</v>
      </c>
      <c r="U1375" t="s">
        <v>26596</v>
      </c>
    </row>
    <row r="1376" spans="1:21" x14ac:dyDescent="0.25">
      <c r="A1376" s="9"/>
      <c r="B1376" s="7" t="s">
        <v>26485</v>
      </c>
      <c r="C1376" t="s">
        <v>26491</v>
      </c>
      <c r="D1376" t="s">
        <v>26497</v>
      </c>
      <c r="E1376" t="s">
        <v>26503</v>
      </c>
      <c r="F1376" t="s">
        <v>26509</v>
      </c>
      <c r="G1376" t="s">
        <v>26515</v>
      </c>
      <c r="H1376" t="s">
        <v>26521</v>
      </c>
      <c r="I1376" t="s">
        <v>26527</v>
      </c>
      <c r="J1376" t="s">
        <v>26533</v>
      </c>
      <c r="K1376" t="s">
        <v>26539</v>
      </c>
      <c r="L1376" t="s">
        <v>26544</v>
      </c>
      <c r="M1376" t="s">
        <v>26549</v>
      </c>
      <c r="N1376" t="s">
        <v>26555</v>
      </c>
      <c r="O1376" t="s">
        <v>26561</v>
      </c>
      <c r="P1376" t="s">
        <v>26567</v>
      </c>
      <c r="Q1376" t="s">
        <v>26573</v>
      </c>
      <c r="R1376" t="s">
        <v>26579</v>
      </c>
      <c r="S1376" t="s">
        <v>26585</v>
      </c>
      <c r="T1376" t="s">
        <v>26591</v>
      </c>
      <c r="U1376" t="s">
        <v>26597</v>
      </c>
    </row>
    <row r="1377" spans="1:21" x14ac:dyDescent="0.25">
      <c r="A1377" s="9" t="s">
        <v>150</v>
      </c>
      <c r="B1377" s="7" t="s">
        <v>26598</v>
      </c>
      <c r="C1377" t="s">
        <v>26604</v>
      </c>
      <c r="D1377" t="s">
        <v>26610</v>
      </c>
      <c r="E1377" t="s">
        <v>26616</v>
      </c>
      <c r="F1377" t="s">
        <v>26622</v>
      </c>
      <c r="G1377" t="s">
        <v>26628</v>
      </c>
      <c r="H1377" t="s">
        <v>26634</v>
      </c>
      <c r="I1377" t="s">
        <v>26640</v>
      </c>
      <c r="J1377" t="s">
        <v>26646</v>
      </c>
      <c r="K1377" t="s">
        <v>26652</v>
      </c>
      <c r="L1377" t="s">
        <v>460</v>
      </c>
      <c r="M1377" t="s">
        <v>460</v>
      </c>
      <c r="N1377" t="s">
        <v>26668</v>
      </c>
      <c r="O1377" t="s">
        <v>26674</v>
      </c>
      <c r="P1377" t="s">
        <v>26680</v>
      </c>
      <c r="Q1377" t="s">
        <v>26686</v>
      </c>
      <c r="R1377" t="s">
        <v>26692</v>
      </c>
      <c r="S1377" t="s">
        <v>26698</v>
      </c>
      <c r="T1377" t="s">
        <v>26704</v>
      </c>
      <c r="U1377" t="s">
        <v>26710</v>
      </c>
    </row>
    <row r="1378" spans="1:21" x14ac:dyDescent="0.25">
      <c r="A1378" s="9"/>
      <c r="B1378" s="7" t="s">
        <v>26599</v>
      </c>
      <c r="C1378" t="s">
        <v>26605</v>
      </c>
      <c r="D1378" t="s">
        <v>26611</v>
      </c>
      <c r="E1378" t="s">
        <v>26617</v>
      </c>
      <c r="F1378" t="s">
        <v>26623</v>
      </c>
      <c r="G1378" t="s">
        <v>26629</v>
      </c>
      <c r="H1378" t="s">
        <v>26635</v>
      </c>
      <c r="I1378" t="s">
        <v>26641</v>
      </c>
      <c r="J1378" t="s">
        <v>26647</v>
      </c>
      <c r="K1378" t="s">
        <v>26653</v>
      </c>
      <c r="L1378" t="s">
        <v>26658</v>
      </c>
      <c r="M1378" t="s">
        <v>26663</v>
      </c>
      <c r="N1378" t="s">
        <v>26669</v>
      </c>
      <c r="O1378" t="s">
        <v>26675</v>
      </c>
      <c r="P1378" t="s">
        <v>26681</v>
      </c>
      <c r="Q1378" t="s">
        <v>26687</v>
      </c>
      <c r="R1378" t="s">
        <v>26693</v>
      </c>
      <c r="S1378" t="s">
        <v>26699</v>
      </c>
      <c r="T1378" t="s">
        <v>26705</v>
      </c>
      <c r="U1378" t="s">
        <v>26711</v>
      </c>
    </row>
    <row r="1379" spans="1:21" x14ac:dyDescent="0.25">
      <c r="A1379" s="9"/>
      <c r="B1379" s="7" t="s">
        <v>26600</v>
      </c>
      <c r="C1379" t="s">
        <v>26606</v>
      </c>
      <c r="D1379" t="s">
        <v>26612</v>
      </c>
      <c r="E1379" t="s">
        <v>26618</v>
      </c>
      <c r="F1379" t="s">
        <v>26624</v>
      </c>
      <c r="G1379" t="s">
        <v>26630</v>
      </c>
      <c r="H1379" t="s">
        <v>26636</v>
      </c>
      <c r="I1379" t="s">
        <v>26642</v>
      </c>
      <c r="J1379" t="s">
        <v>26648</v>
      </c>
      <c r="K1379" t="s">
        <v>26654</v>
      </c>
      <c r="L1379" t="s">
        <v>26659</v>
      </c>
      <c r="M1379" t="s">
        <v>26664</v>
      </c>
      <c r="N1379" t="s">
        <v>26670</v>
      </c>
      <c r="O1379" t="s">
        <v>26676</v>
      </c>
      <c r="P1379" t="s">
        <v>26682</v>
      </c>
      <c r="Q1379" t="s">
        <v>26688</v>
      </c>
      <c r="R1379" t="s">
        <v>26694</v>
      </c>
      <c r="S1379" t="s">
        <v>26700</v>
      </c>
      <c r="T1379" t="s">
        <v>26706</v>
      </c>
      <c r="U1379" t="s">
        <v>26712</v>
      </c>
    </row>
    <row r="1380" spans="1:21" x14ac:dyDescent="0.25">
      <c r="A1380" s="9"/>
      <c r="B1380" s="7" t="s">
        <v>26601</v>
      </c>
      <c r="C1380" t="s">
        <v>26607</v>
      </c>
      <c r="D1380" t="s">
        <v>26613</v>
      </c>
      <c r="E1380" t="s">
        <v>26619</v>
      </c>
      <c r="F1380" t="s">
        <v>26625</v>
      </c>
      <c r="G1380" t="s">
        <v>26631</v>
      </c>
      <c r="H1380" t="s">
        <v>26637</v>
      </c>
      <c r="I1380" t="s">
        <v>26643</v>
      </c>
      <c r="J1380" t="s">
        <v>26649</v>
      </c>
      <c r="K1380" t="s">
        <v>26655</v>
      </c>
      <c r="L1380" t="s">
        <v>26660</v>
      </c>
      <c r="M1380" t="s">
        <v>26665</v>
      </c>
      <c r="N1380" t="s">
        <v>26671</v>
      </c>
      <c r="O1380" t="s">
        <v>26677</v>
      </c>
      <c r="P1380" t="s">
        <v>26683</v>
      </c>
      <c r="Q1380" t="s">
        <v>26689</v>
      </c>
      <c r="R1380" t="s">
        <v>26695</v>
      </c>
      <c r="S1380" t="s">
        <v>26701</v>
      </c>
      <c r="T1380" t="s">
        <v>26707</v>
      </c>
      <c r="U1380" t="s">
        <v>26713</v>
      </c>
    </row>
    <row r="1381" spans="1:21" x14ac:dyDescent="0.25">
      <c r="A1381" s="9"/>
      <c r="B1381" s="7" t="s">
        <v>26602</v>
      </c>
      <c r="C1381" t="s">
        <v>26608</v>
      </c>
      <c r="D1381" t="s">
        <v>26614</v>
      </c>
      <c r="E1381" t="s">
        <v>26620</v>
      </c>
      <c r="F1381" t="s">
        <v>26626</v>
      </c>
      <c r="G1381" t="s">
        <v>26632</v>
      </c>
      <c r="H1381" t="s">
        <v>26638</v>
      </c>
      <c r="I1381" t="s">
        <v>26644</v>
      </c>
      <c r="J1381" t="s">
        <v>26650</v>
      </c>
      <c r="K1381" t="s">
        <v>26656</v>
      </c>
      <c r="L1381" t="s">
        <v>26661</v>
      </c>
      <c r="M1381" t="s">
        <v>26666</v>
      </c>
      <c r="N1381" t="s">
        <v>26672</v>
      </c>
      <c r="O1381" t="s">
        <v>26678</v>
      </c>
      <c r="P1381" t="s">
        <v>26684</v>
      </c>
      <c r="Q1381" t="s">
        <v>26690</v>
      </c>
      <c r="R1381" t="s">
        <v>26696</v>
      </c>
      <c r="S1381" t="s">
        <v>26702</v>
      </c>
      <c r="T1381" t="s">
        <v>26708</v>
      </c>
      <c r="U1381" t="s">
        <v>26714</v>
      </c>
    </row>
    <row r="1382" spans="1:21" x14ac:dyDescent="0.25">
      <c r="A1382" s="9"/>
      <c r="B1382" s="7" t="s">
        <v>26603</v>
      </c>
      <c r="C1382" t="s">
        <v>26609</v>
      </c>
      <c r="D1382" t="s">
        <v>26615</v>
      </c>
      <c r="E1382" t="s">
        <v>26621</v>
      </c>
      <c r="F1382" t="s">
        <v>26627</v>
      </c>
      <c r="G1382" t="s">
        <v>26633</v>
      </c>
      <c r="H1382" t="s">
        <v>26639</v>
      </c>
      <c r="I1382" t="s">
        <v>26645</v>
      </c>
      <c r="J1382" t="s">
        <v>26651</v>
      </c>
      <c r="K1382" t="s">
        <v>26657</v>
      </c>
      <c r="L1382" t="s">
        <v>26662</v>
      </c>
      <c r="M1382" t="s">
        <v>26667</v>
      </c>
      <c r="N1382" t="s">
        <v>26673</v>
      </c>
      <c r="O1382" t="s">
        <v>26679</v>
      </c>
      <c r="P1382" t="s">
        <v>26685</v>
      </c>
      <c r="Q1382" t="s">
        <v>26691</v>
      </c>
      <c r="R1382" t="s">
        <v>26697</v>
      </c>
      <c r="S1382" t="s">
        <v>26703</v>
      </c>
      <c r="T1382" t="s">
        <v>26709</v>
      </c>
      <c r="U1382" t="s">
        <v>26715</v>
      </c>
    </row>
    <row r="1383" spans="1:21" x14ac:dyDescent="0.25">
      <c r="A1383" s="9" t="s">
        <v>149</v>
      </c>
      <c r="B1383" s="7" t="s">
        <v>26716</v>
      </c>
      <c r="C1383" t="s">
        <v>26722</v>
      </c>
      <c r="D1383" t="s">
        <v>26728</v>
      </c>
      <c r="E1383" t="s">
        <v>26734</v>
      </c>
      <c r="F1383" t="s">
        <v>26740</v>
      </c>
      <c r="G1383" t="s">
        <v>26745</v>
      </c>
      <c r="H1383" t="s">
        <v>26751</v>
      </c>
      <c r="I1383" t="s">
        <v>26757</v>
      </c>
      <c r="J1383" t="s">
        <v>26763</v>
      </c>
      <c r="K1383" t="s">
        <v>26769</v>
      </c>
      <c r="L1383" t="s">
        <v>460</v>
      </c>
      <c r="M1383" t="s">
        <v>460</v>
      </c>
      <c r="N1383" t="s">
        <v>26785</v>
      </c>
      <c r="O1383" t="s">
        <v>26791</v>
      </c>
      <c r="P1383" t="s">
        <v>26797</v>
      </c>
      <c r="Q1383" t="s">
        <v>26803</v>
      </c>
      <c r="R1383" t="s">
        <v>26809</v>
      </c>
      <c r="S1383" t="s">
        <v>26815</v>
      </c>
      <c r="T1383" t="s">
        <v>26821</v>
      </c>
      <c r="U1383" t="s">
        <v>26827</v>
      </c>
    </row>
    <row r="1384" spans="1:21" x14ac:dyDescent="0.25">
      <c r="A1384" s="9"/>
      <c r="B1384" s="7" t="s">
        <v>26717</v>
      </c>
      <c r="C1384" t="s">
        <v>26723</v>
      </c>
      <c r="D1384" t="s">
        <v>26729</v>
      </c>
      <c r="E1384" t="s">
        <v>26735</v>
      </c>
      <c r="F1384" t="s">
        <v>26741</v>
      </c>
      <c r="G1384" t="s">
        <v>26746</v>
      </c>
      <c r="H1384" t="s">
        <v>26752</v>
      </c>
      <c r="I1384" t="s">
        <v>26758</v>
      </c>
      <c r="J1384" t="s">
        <v>26764</v>
      </c>
      <c r="K1384" t="s">
        <v>26770</v>
      </c>
      <c r="L1384" t="s">
        <v>26775</v>
      </c>
      <c r="M1384" t="s">
        <v>26780</v>
      </c>
      <c r="N1384" t="s">
        <v>26786</v>
      </c>
      <c r="O1384" t="s">
        <v>26792</v>
      </c>
      <c r="P1384" t="s">
        <v>26798</v>
      </c>
      <c r="Q1384" t="s">
        <v>26804</v>
      </c>
      <c r="R1384" t="s">
        <v>26810</v>
      </c>
      <c r="S1384" t="s">
        <v>26816</v>
      </c>
      <c r="T1384" t="s">
        <v>26822</v>
      </c>
      <c r="U1384" t="s">
        <v>26828</v>
      </c>
    </row>
    <row r="1385" spans="1:21" x14ac:dyDescent="0.25">
      <c r="A1385" s="9"/>
      <c r="B1385" s="7" t="s">
        <v>26718</v>
      </c>
      <c r="C1385" t="s">
        <v>26724</v>
      </c>
      <c r="D1385" t="s">
        <v>26730</v>
      </c>
      <c r="E1385" t="s">
        <v>26736</v>
      </c>
      <c r="F1385" t="s">
        <v>26742</v>
      </c>
      <c r="G1385" t="s">
        <v>26747</v>
      </c>
      <c r="H1385" t="s">
        <v>26753</v>
      </c>
      <c r="I1385" t="s">
        <v>26759</v>
      </c>
      <c r="J1385" t="s">
        <v>26765</v>
      </c>
      <c r="K1385" t="s">
        <v>26771</v>
      </c>
      <c r="L1385" t="s">
        <v>26776</v>
      </c>
      <c r="M1385" t="s">
        <v>26781</v>
      </c>
      <c r="N1385" t="s">
        <v>26787</v>
      </c>
      <c r="O1385" t="s">
        <v>26793</v>
      </c>
      <c r="P1385" t="s">
        <v>26799</v>
      </c>
      <c r="Q1385" t="s">
        <v>26805</v>
      </c>
      <c r="R1385" t="s">
        <v>26811</v>
      </c>
      <c r="S1385" t="s">
        <v>26817</v>
      </c>
      <c r="T1385" t="s">
        <v>26823</v>
      </c>
      <c r="U1385" t="s">
        <v>26829</v>
      </c>
    </row>
    <row r="1386" spans="1:21" x14ac:dyDescent="0.25">
      <c r="A1386" s="9"/>
      <c r="B1386" s="7" t="s">
        <v>26719</v>
      </c>
      <c r="C1386" t="s">
        <v>26725</v>
      </c>
      <c r="D1386" t="s">
        <v>26731</v>
      </c>
      <c r="E1386" t="s">
        <v>26737</v>
      </c>
      <c r="F1386" t="s">
        <v>26719</v>
      </c>
      <c r="G1386" t="s">
        <v>26748</v>
      </c>
      <c r="H1386" t="s">
        <v>26754</v>
      </c>
      <c r="I1386" t="s">
        <v>26760</v>
      </c>
      <c r="J1386" t="s">
        <v>26766</v>
      </c>
      <c r="K1386" t="s">
        <v>26772</v>
      </c>
      <c r="L1386" t="s">
        <v>26777</v>
      </c>
      <c r="M1386" t="s">
        <v>26782</v>
      </c>
      <c r="N1386" t="s">
        <v>26788</v>
      </c>
      <c r="O1386" t="s">
        <v>26794</v>
      </c>
      <c r="P1386" t="s">
        <v>26800</v>
      </c>
      <c r="Q1386" t="s">
        <v>26806</v>
      </c>
      <c r="R1386" t="s">
        <v>26812</v>
      </c>
      <c r="S1386" t="s">
        <v>26818</v>
      </c>
      <c r="T1386" t="s">
        <v>26824</v>
      </c>
      <c r="U1386" t="s">
        <v>26830</v>
      </c>
    </row>
    <row r="1387" spans="1:21" x14ac:dyDescent="0.25">
      <c r="A1387" s="9"/>
      <c r="B1387" s="7" t="s">
        <v>26720</v>
      </c>
      <c r="C1387" t="s">
        <v>26726</v>
      </c>
      <c r="D1387" t="s">
        <v>26732</v>
      </c>
      <c r="E1387" t="s">
        <v>26738</v>
      </c>
      <c r="F1387" t="s">
        <v>26743</v>
      </c>
      <c r="G1387" t="s">
        <v>26749</v>
      </c>
      <c r="H1387" t="s">
        <v>26755</v>
      </c>
      <c r="I1387" t="s">
        <v>26761</v>
      </c>
      <c r="J1387" t="s">
        <v>26767</v>
      </c>
      <c r="K1387" t="s">
        <v>26773</v>
      </c>
      <c r="L1387" t="s">
        <v>26778</v>
      </c>
      <c r="M1387" t="s">
        <v>26783</v>
      </c>
      <c r="N1387" t="s">
        <v>26789</v>
      </c>
      <c r="O1387" t="s">
        <v>26795</v>
      </c>
      <c r="P1387" t="s">
        <v>26801</v>
      </c>
      <c r="Q1387" t="s">
        <v>26807</v>
      </c>
      <c r="R1387" t="s">
        <v>26813</v>
      </c>
      <c r="S1387" t="s">
        <v>26819</v>
      </c>
      <c r="T1387" t="s">
        <v>26825</v>
      </c>
      <c r="U1387" t="s">
        <v>26831</v>
      </c>
    </row>
    <row r="1388" spans="1:21" x14ac:dyDescent="0.25">
      <c r="A1388" s="9"/>
      <c r="B1388" s="7" t="s">
        <v>26721</v>
      </c>
      <c r="C1388" t="s">
        <v>26727</v>
      </c>
      <c r="D1388" t="s">
        <v>26733</v>
      </c>
      <c r="E1388" t="s">
        <v>26739</v>
      </c>
      <c r="F1388" t="s">
        <v>26744</v>
      </c>
      <c r="G1388" t="s">
        <v>26750</v>
      </c>
      <c r="H1388" t="s">
        <v>26756</v>
      </c>
      <c r="I1388" t="s">
        <v>26762</v>
      </c>
      <c r="J1388" t="s">
        <v>26768</v>
      </c>
      <c r="K1388" t="s">
        <v>26774</v>
      </c>
      <c r="L1388" t="s">
        <v>26779</v>
      </c>
      <c r="M1388" t="s">
        <v>26784</v>
      </c>
      <c r="N1388" t="s">
        <v>26790</v>
      </c>
      <c r="O1388" t="s">
        <v>26796</v>
      </c>
      <c r="P1388" t="s">
        <v>26802</v>
      </c>
      <c r="Q1388" t="s">
        <v>26808</v>
      </c>
      <c r="R1388" t="s">
        <v>26814</v>
      </c>
      <c r="S1388" t="s">
        <v>26820</v>
      </c>
      <c r="T1388" t="s">
        <v>26826</v>
      </c>
      <c r="U1388" t="s">
        <v>26832</v>
      </c>
    </row>
    <row r="1389" spans="1:21" x14ac:dyDescent="0.25">
      <c r="A1389" s="9" t="s">
        <v>148</v>
      </c>
      <c r="B1389" s="7" t="s">
        <v>26833</v>
      </c>
      <c r="C1389" t="s">
        <v>26839</v>
      </c>
      <c r="D1389" t="s">
        <v>26845</v>
      </c>
      <c r="E1389" t="s">
        <v>26851</v>
      </c>
      <c r="F1389" t="s">
        <v>26857</v>
      </c>
      <c r="G1389" t="s">
        <v>26862</v>
      </c>
      <c r="H1389" t="s">
        <v>26868</v>
      </c>
      <c r="I1389" t="s">
        <v>26874</v>
      </c>
      <c r="J1389" t="s">
        <v>26880</v>
      </c>
      <c r="K1389" t="s">
        <v>26886</v>
      </c>
      <c r="L1389" t="s">
        <v>460</v>
      </c>
      <c r="M1389" t="s">
        <v>460</v>
      </c>
      <c r="N1389" t="s">
        <v>26902</v>
      </c>
      <c r="O1389" t="s">
        <v>26908</v>
      </c>
      <c r="P1389" t="s">
        <v>26914</v>
      </c>
      <c r="Q1389" t="s">
        <v>26920</v>
      </c>
      <c r="R1389" t="s">
        <v>26926</v>
      </c>
      <c r="S1389" t="s">
        <v>26932</v>
      </c>
      <c r="T1389" t="s">
        <v>26938</v>
      </c>
      <c r="U1389" t="s">
        <v>26944</v>
      </c>
    </row>
    <row r="1390" spans="1:21" x14ac:dyDescent="0.25">
      <c r="A1390" s="9"/>
      <c r="B1390" s="7" t="s">
        <v>26834</v>
      </c>
      <c r="C1390" t="s">
        <v>26840</v>
      </c>
      <c r="D1390" t="s">
        <v>26846</v>
      </c>
      <c r="E1390" t="s">
        <v>26852</v>
      </c>
      <c r="F1390" t="s">
        <v>26858</v>
      </c>
      <c r="G1390" t="s">
        <v>26863</v>
      </c>
      <c r="H1390" t="s">
        <v>26869</v>
      </c>
      <c r="I1390" t="s">
        <v>26875</v>
      </c>
      <c r="J1390" t="s">
        <v>26881</v>
      </c>
      <c r="K1390" t="s">
        <v>26887</v>
      </c>
      <c r="L1390" t="s">
        <v>26892</v>
      </c>
      <c r="M1390" t="s">
        <v>26897</v>
      </c>
      <c r="N1390" t="s">
        <v>26903</v>
      </c>
      <c r="O1390" t="s">
        <v>26909</v>
      </c>
      <c r="P1390" t="s">
        <v>26915</v>
      </c>
      <c r="Q1390" t="s">
        <v>26921</v>
      </c>
      <c r="R1390" t="s">
        <v>26927</v>
      </c>
      <c r="S1390" t="s">
        <v>26933</v>
      </c>
      <c r="T1390" t="s">
        <v>26939</v>
      </c>
      <c r="U1390" t="s">
        <v>26945</v>
      </c>
    </row>
    <row r="1391" spans="1:21" x14ac:dyDescent="0.25">
      <c r="A1391" s="9"/>
      <c r="B1391" s="7" t="s">
        <v>26835</v>
      </c>
      <c r="C1391" t="s">
        <v>26841</v>
      </c>
      <c r="D1391" t="s">
        <v>26847</v>
      </c>
      <c r="E1391" t="s">
        <v>26853</v>
      </c>
      <c r="F1391" t="s">
        <v>26859</v>
      </c>
      <c r="G1391" t="s">
        <v>26864</v>
      </c>
      <c r="H1391" t="s">
        <v>26870</v>
      </c>
      <c r="I1391" t="s">
        <v>26876</v>
      </c>
      <c r="J1391" t="s">
        <v>26882</v>
      </c>
      <c r="K1391" t="s">
        <v>26888</v>
      </c>
      <c r="L1391" t="s">
        <v>26893</v>
      </c>
      <c r="M1391" t="s">
        <v>26898</v>
      </c>
      <c r="N1391" t="s">
        <v>26904</v>
      </c>
      <c r="O1391" t="s">
        <v>26910</v>
      </c>
      <c r="P1391" t="s">
        <v>26916</v>
      </c>
      <c r="Q1391" t="s">
        <v>26922</v>
      </c>
      <c r="R1391" t="s">
        <v>26928</v>
      </c>
      <c r="S1391" t="s">
        <v>26934</v>
      </c>
      <c r="T1391" t="s">
        <v>26940</v>
      </c>
      <c r="U1391" t="s">
        <v>26946</v>
      </c>
    </row>
    <row r="1392" spans="1:21" x14ac:dyDescent="0.25">
      <c r="A1392" s="9"/>
      <c r="B1392" s="7" t="s">
        <v>26836</v>
      </c>
      <c r="C1392" t="s">
        <v>26842</v>
      </c>
      <c r="D1392" t="s">
        <v>26848</v>
      </c>
      <c r="E1392" t="s">
        <v>26854</v>
      </c>
      <c r="F1392" t="s">
        <v>26836</v>
      </c>
      <c r="G1392" t="s">
        <v>26865</v>
      </c>
      <c r="H1392" t="s">
        <v>26871</v>
      </c>
      <c r="I1392" t="s">
        <v>26877</v>
      </c>
      <c r="J1392" t="s">
        <v>26883</v>
      </c>
      <c r="K1392" t="s">
        <v>26889</v>
      </c>
      <c r="L1392" t="s">
        <v>26894</v>
      </c>
      <c r="M1392" t="s">
        <v>26899</v>
      </c>
      <c r="N1392" t="s">
        <v>26905</v>
      </c>
      <c r="O1392" t="s">
        <v>26911</v>
      </c>
      <c r="P1392" t="s">
        <v>26917</v>
      </c>
      <c r="Q1392" t="s">
        <v>26923</v>
      </c>
      <c r="R1392" t="s">
        <v>26929</v>
      </c>
      <c r="S1392" t="s">
        <v>26935</v>
      </c>
      <c r="T1392" t="s">
        <v>26941</v>
      </c>
      <c r="U1392" t="s">
        <v>26947</v>
      </c>
    </row>
    <row r="1393" spans="1:21" x14ac:dyDescent="0.25">
      <c r="A1393" s="9"/>
      <c r="B1393" s="7" t="s">
        <v>26837</v>
      </c>
      <c r="C1393" t="s">
        <v>26843</v>
      </c>
      <c r="D1393" t="s">
        <v>26849</v>
      </c>
      <c r="E1393" t="s">
        <v>26855</v>
      </c>
      <c r="F1393" t="s">
        <v>26860</v>
      </c>
      <c r="G1393" t="s">
        <v>26866</v>
      </c>
      <c r="H1393" t="s">
        <v>26872</v>
      </c>
      <c r="I1393" t="s">
        <v>26878</v>
      </c>
      <c r="J1393" t="s">
        <v>26884</v>
      </c>
      <c r="K1393" t="s">
        <v>26890</v>
      </c>
      <c r="L1393" t="s">
        <v>26895</v>
      </c>
      <c r="M1393" t="s">
        <v>26900</v>
      </c>
      <c r="N1393" t="s">
        <v>26906</v>
      </c>
      <c r="O1393" t="s">
        <v>26912</v>
      </c>
      <c r="P1393" t="s">
        <v>26918</v>
      </c>
      <c r="Q1393" t="s">
        <v>26924</v>
      </c>
      <c r="R1393" t="s">
        <v>26930</v>
      </c>
      <c r="S1393" t="s">
        <v>26936</v>
      </c>
      <c r="T1393" t="s">
        <v>26942</v>
      </c>
      <c r="U1393" t="s">
        <v>26948</v>
      </c>
    </row>
    <row r="1394" spans="1:21" x14ac:dyDescent="0.25">
      <c r="A1394" s="9"/>
      <c r="B1394" s="7" t="s">
        <v>26838</v>
      </c>
      <c r="C1394" t="s">
        <v>26844</v>
      </c>
      <c r="D1394" t="s">
        <v>26850</v>
      </c>
      <c r="E1394" t="s">
        <v>26856</v>
      </c>
      <c r="F1394" t="s">
        <v>26861</v>
      </c>
      <c r="G1394" t="s">
        <v>26867</v>
      </c>
      <c r="H1394" t="s">
        <v>26873</v>
      </c>
      <c r="I1394" t="s">
        <v>26879</v>
      </c>
      <c r="J1394" t="s">
        <v>26885</v>
      </c>
      <c r="K1394" t="s">
        <v>26891</v>
      </c>
      <c r="L1394" t="s">
        <v>26896</v>
      </c>
      <c r="M1394" t="s">
        <v>26901</v>
      </c>
      <c r="N1394" t="s">
        <v>26907</v>
      </c>
      <c r="O1394" t="s">
        <v>26913</v>
      </c>
      <c r="P1394" t="s">
        <v>26919</v>
      </c>
      <c r="Q1394" t="s">
        <v>26925</v>
      </c>
      <c r="R1394" t="s">
        <v>26931</v>
      </c>
      <c r="S1394" t="s">
        <v>26937</v>
      </c>
      <c r="T1394" t="s">
        <v>26943</v>
      </c>
      <c r="U1394" t="s">
        <v>26949</v>
      </c>
    </row>
    <row r="1395" spans="1:21" x14ac:dyDescent="0.25">
      <c r="A1395" s="9" t="s">
        <v>147</v>
      </c>
      <c r="B1395" s="7" t="s">
        <v>26833</v>
      </c>
      <c r="C1395" t="s">
        <v>26955</v>
      </c>
      <c r="D1395" t="s">
        <v>26961</v>
      </c>
      <c r="E1395" t="s">
        <v>26967</v>
      </c>
      <c r="F1395" t="s">
        <v>26973</v>
      </c>
      <c r="G1395" t="s">
        <v>26978</v>
      </c>
      <c r="H1395" t="s">
        <v>26984</v>
      </c>
      <c r="I1395" t="s">
        <v>26990</v>
      </c>
      <c r="J1395" t="s">
        <v>26996</v>
      </c>
      <c r="K1395" t="s">
        <v>27002</v>
      </c>
      <c r="L1395" t="s">
        <v>460</v>
      </c>
      <c r="M1395" t="s">
        <v>460</v>
      </c>
      <c r="N1395" t="s">
        <v>27016</v>
      </c>
      <c r="O1395" t="s">
        <v>27022</v>
      </c>
      <c r="P1395" t="s">
        <v>27028</v>
      </c>
      <c r="Q1395" t="s">
        <v>27034</v>
      </c>
      <c r="R1395" t="s">
        <v>27040</v>
      </c>
      <c r="S1395" t="s">
        <v>27046</v>
      </c>
      <c r="T1395" t="s">
        <v>27052</v>
      </c>
      <c r="U1395" t="s">
        <v>27058</v>
      </c>
    </row>
    <row r="1396" spans="1:21" x14ac:dyDescent="0.25">
      <c r="A1396" s="9"/>
      <c r="B1396" s="7" t="s">
        <v>26950</v>
      </c>
      <c r="C1396" t="s">
        <v>26956</v>
      </c>
      <c r="D1396" t="s">
        <v>26962</v>
      </c>
      <c r="E1396" t="s">
        <v>26968</v>
      </c>
      <c r="F1396" t="s">
        <v>26974</v>
      </c>
      <c r="G1396" t="s">
        <v>26979</v>
      </c>
      <c r="H1396" t="s">
        <v>26985</v>
      </c>
      <c r="I1396" t="s">
        <v>26991</v>
      </c>
      <c r="J1396" t="s">
        <v>26997</v>
      </c>
      <c r="K1396" t="s">
        <v>27003</v>
      </c>
      <c r="L1396" t="s">
        <v>26893</v>
      </c>
      <c r="M1396" t="s">
        <v>27011</v>
      </c>
      <c r="N1396" t="s">
        <v>27017</v>
      </c>
      <c r="O1396" t="s">
        <v>27023</v>
      </c>
      <c r="P1396" t="s">
        <v>27029</v>
      </c>
      <c r="Q1396" t="s">
        <v>27035</v>
      </c>
      <c r="R1396" t="s">
        <v>27041</v>
      </c>
      <c r="S1396" t="s">
        <v>27047</v>
      </c>
      <c r="T1396" t="s">
        <v>27053</v>
      </c>
      <c r="U1396" t="s">
        <v>27059</v>
      </c>
    </row>
    <row r="1397" spans="1:21" x14ac:dyDescent="0.25">
      <c r="A1397" s="9"/>
      <c r="B1397" s="7" t="s">
        <v>26951</v>
      </c>
      <c r="C1397" t="s">
        <v>26957</v>
      </c>
      <c r="D1397" t="s">
        <v>26963</v>
      </c>
      <c r="E1397" t="s">
        <v>26969</v>
      </c>
      <c r="F1397" t="s">
        <v>26975</v>
      </c>
      <c r="G1397" t="s">
        <v>26980</v>
      </c>
      <c r="H1397" t="s">
        <v>26986</v>
      </c>
      <c r="I1397" t="s">
        <v>26992</v>
      </c>
      <c r="J1397" t="s">
        <v>26998</v>
      </c>
      <c r="K1397" t="s">
        <v>27004</v>
      </c>
      <c r="L1397" t="s">
        <v>26892</v>
      </c>
      <c r="M1397" t="s">
        <v>27012</v>
      </c>
      <c r="N1397" t="s">
        <v>27018</v>
      </c>
      <c r="O1397" t="s">
        <v>27024</v>
      </c>
      <c r="P1397" t="s">
        <v>27030</v>
      </c>
      <c r="Q1397" t="s">
        <v>27036</v>
      </c>
      <c r="R1397" t="s">
        <v>27042</v>
      </c>
      <c r="S1397" t="s">
        <v>27048</v>
      </c>
      <c r="T1397" t="s">
        <v>27054</v>
      </c>
      <c r="U1397" t="s">
        <v>27060</v>
      </c>
    </row>
    <row r="1398" spans="1:21" x14ac:dyDescent="0.25">
      <c r="A1398" s="9"/>
      <c r="B1398" s="7" t="s">
        <v>26952</v>
      </c>
      <c r="C1398" t="s">
        <v>26958</v>
      </c>
      <c r="D1398" t="s">
        <v>26964</v>
      </c>
      <c r="E1398" t="s">
        <v>26970</v>
      </c>
      <c r="F1398" t="s">
        <v>26952</v>
      </c>
      <c r="G1398" t="s">
        <v>26981</v>
      </c>
      <c r="H1398" t="s">
        <v>26987</v>
      </c>
      <c r="I1398" t="s">
        <v>26993</v>
      </c>
      <c r="J1398" t="s">
        <v>26999</v>
      </c>
      <c r="K1398" t="s">
        <v>27005</v>
      </c>
      <c r="L1398" t="s">
        <v>27008</v>
      </c>
      <c r="M1398" t="s">
        <v>27013</v>
      </c>
      <c r="N1398" t="s">
        <v>27019</v>
      </c>
      <c r="O1398" t="s">
        <v>27025</v>
      </c>
      <c r="P1398" t="s">
        <v>27031</v>
      </c>
      <c r="Q1398" t="s">
        <v>27037</v>
      </c>
      <c r="R1398" t="s">
        <v>27043</v>
      </c>
      <c r="S1398" t="s">
        <v>27049</v>
      </c>
      <c r="T1398" t="s">
        <v>27055</v>
      </c>
      <c r="U1398" t="s">
        <v>27061</v>
      </c>
    </row>
    <row r="1399" spans="1:21" x14ac:dyDescent="0.25">
      <c r="A1399" s="9"/>
      <c r="B1399" s="7" t="s">
        <v>26953</v>
      </c>
      <c r="C1399" t="s">
        <v>26959</v>
      </c>
      <c r="D1399" t="s">
        <v>26965</v>
      </c>
      <c r="E1399" t="s">
        <v>26971</v>
      </c>
      <c r="F1399" t="s">
        <v>26976</v>
      </c>
      <c r="G1399" t="s">
        <v>26982</v>
      </c>
      <c r="H1399" t="s">
        <v>26988</v>
      </c>
      <c r="I1399" t="s">
        <v>26994</v>
      </c>
      <c r="J1399" t="s">
        <v>27000</v>
      </c>
      <c r="K1399" t="s">
        <v>27006</v>
      </c>
      <c r="L1399" t="s">
        <v>27009</v>
      </c>
      <c r="M1399" t="s">
        <v>27014</v>
      </c>
      <c r="N1399" t="s">
        <v>27020</v>
      </c>
      <c r="O1399" t="s">
        <v>27026</v>
      </c>
      <c r="P1399" t="s">
        <v>27032</v>
      </c>
      <c r="Q1399" t="s">
        <v>27038</v>
      </c>
      <c r="R1399" t="s">
        <v>27044</v>
      </c>
      <c r="S1399" t="s">
        <v>27050</v>
      </c>
      <c r="T1399" t="s">
        <v>27056</v>
      </c>
      <c r="U1399" t="s">
        <v>27062</v>
      </c>
    </row>
    <row r="1400" spans="1:21" x14ac:dyDescent="0.25">
      <c r="A1400" s="9"/>
      <c r="B1400" s="7" t="s">
        <v>26954</v>
      </c>
      <c r="C1400" t="s">
        <v>26960</v>
      </c>
      <c r="D1400" t="s">
        <v>26966</v>
      </c>
      <c r="E1400" t="s">
        <v>26972</v>
      </c>
      <c r="F1400" t="s">
        <v>26977</v>
      </c>
      <c r="G1400" t="s">
        <v>26983</v>
      </c>
      <c r="H1400" t="s">
        <v>26989</v>
      </c>
      <c r="I1400" t="s">
        <v>26995</v>
      </c>
      <c r="J1400" t="s">
        <v>27001</v>
      </c>
      <c r="K1400" t="s">
        <v>27007</v>
      </c>
      <c r="L1400" t="s">
        <v>27010</v>
      </c>
      <c r="M1400" t="s">
        <v>27015</v>
      </c>
      <c r="N1400" t="s">
        <v>27021</v>
      </c>
      <c r="O1400" t="s">
        <v>27027</v>
      </c>
      <c r="P1400" t="s">
        <v>27033</v>
      </c>
      <c r="Q1400" t="s">
        <v>27039</v>
      </c>
      <c r="R1400" t="s">
        <v>27045</v>
      </c>
      <c r="S1400" t="s">
        <v>27051</v>
      </c>
      <c r="T1400" t="s">
        <v>27057</v>
      </c>
      <c r="U1400" t="s">
        <v>27063</v>
      </c>
    </row>
    <row r="1401" spans="1:21" x14ac:dyDescent="0.25">
      <c r="A1401" s="9" t="s">
        <v>146</v>
      </c>
      <c r="B1401" s="7" t="s">
        <v>27064</v>
      </c>
      <c r="C1401" t="s">
        <v>27070</v>
      </c>
      <c r="D1401" t="s">
        <v>27076</v>
      </c>
      <c r="E1401" t="s">
        <v>27082</v>
      </c>
      <c r="F1401" t="s">
        <v>27088</v>
      </c>
      <c r="G1401" t="s">
        <v>27094</v>
      </c>
      <c r="H1401" t="s">
        <v>27100</v>
      </c>
      <c r="I1401" t="s">
        <v>27106</v>
      </c>
      <c r="J1401" t="s">
        <v>27112</v>
      </c>
      <c r="K1401" t="s">
        <v>27118</v>
      </c>
      <c r="L1401" t="s">
        <v>460</v>
      </c>
      <c r="M1401" t="s">
        <v>460</v>
      </c>
      <c r="N1401" t="s">
        <v>27134</v>
      </c>
      <c r="O1401" t="s">
        <v>27140</v>
      </c>
      <c r="P1401" t="s">
        <v>27146</v>
      </c>
      <c r="Q1401" t="s">
        <v>27152</v>
      </c>
      <c r="R1401" t="s">
        <v>27158</v>
      </c>
      <c r="S1401" t="s">
        <v>27164</v>
      </c>
      <c r="T1401" t="s">
        <v>27170</v>
      </c>
      <c r="U1401" t="s">
        <v>27176</v>
      </c>
    </row>
    <row r="1402" spans="1:21" x14ac:dyDescent="0.25">
      <c r="A1402" s="9"/>
      <c r="B1402" s="7" t="s">
        <v>27065</v>
      </c>
      <c r="C1402" t="s">
        <v>27071</v>
      </c>
      <c r="D1402" t="s">
        <v>27077</v>
      </c>
      <c r="E1402" t="s">
        <v>27083</v>
      </c>
      <c r="F1402" t="s">
        <v>27089</v>
      </c>
      <c r="G1402" t="s">
        <v>27095</v>
      </c>
      <c r="H1402" t="s">
        <v>27101</v>
      </c>
      <c r="I1402" t="s">
        <v>27107</v>
      </c>
      <c r="J1402" t="s">
        <v>27113</v>
      </c>
      <c r="K1402" t="s">
        <v>27119</v>
      </c>
      <c r="L1402" t="s">
        <v>27124</v>
      </c>
      <c r="M1402" t="s">
        <v>27129</v>
      </c>
      <c r="N1402" t="s">
        <v>27135</v>
      </c>
      <c r="O1402" t="s">
        <v>27141</v>
      </c>
      <c r="P1402" t="s">
        <v>27147</v>
      </c>
      <c r="Q1402" t="s">
        <v>27153</v>
      </c>
      <c r="R1402" t="s">
        <v>27159</v>
      </c>
      <c r="S1402" t="s">
        <v>27165</v>
      </c>
      <c r="T1402" t="s">
        <v>27171</v>
      </c>
      <c r="U1402" t="s">
        <v>27177</v>
      </c>
    </row>
    <row r="1403" spans="1:21" x14ac:dyDescent="0.25">
      <c r="A1403" s="9"/>
      <c r="B1403" s="7" t="s">
        <v>27066</v>
      </c>
      <c r="C1403" t="s">
        <v>27072</v>
      </c>
      <c r="D1403" t="s">
        <v>27078</v>
      </c>
      <c r="E1403" t="s">
        <v>27084</v>
      </c>
      <c r="F1403" t="s">
        <v>27090</v>
      </c>
      <c r="G1403" t="s">
        <v>27096</v>
      </c>
      <c r="H1403" t="s">
        <v>27102</v>
      </c>
      <c r="I1403" t="s">
        <v>27108</v>
      </c>
      <c r="J1403" t="s">
        <v>27114</v>
      </c>
      <c r="K1403" t="s">
        <v>27120</v>
      </c>
      <c r="L1403" t="s">
        <v>27125</v>
      </c>
      <c r="M1403" t="s">
        <v>27130</v>
      </c>
      <c r="N1403" t="s">
        <v>27136</v>
      </c>
      <c r="O1403" t="s">
        <v>27142</v>
      </c>
      <c r="P1403" t="s">
        <v>27148</v>
      </c>
      <c r="Q1403" t="s">
        <v>27154</v>
      </c>
      <c r="R1403" t="s">
        <v>27160</v>
      </c>
      <c r="S1403" t="s">
        <v>27166</v>
      </c>
      <c r="T1403" t="s">
        <v>27172</v>
      </c>
      <c r="U1403" t="s">
        <v>27178</v>
      </c>
    </row>
    <row r="1404" spans="1:21" x14ac:dyDescent="0.25">
      <c r="A1404" s="9"/>
      <c r="B1404" s="7" t="s">
        <v>27067</v>
      </c>
      <c r="C1404" t="s">
        <v>27073</v>
      </c>
      <c r="D1404" t="s">
        <v>27079</v>
      </c>
      <c r="E1404" t="s">
        <v>27085</v>
      </c>
      <c r="F1404" t="s">
        <v>27091</v>
      </c>
      <c r="G1404" t="s">
        <v>27097</v>
      </c>
      <c r="H1404" t="s">
        <v>27103</v>
      </c>
      <c r="I1404" t="s">
        <v>27109</v>
      </c>
      <c r="J1404" t="s">
        <v>27115</v>
      </c>
      <c r="K1404" t="s">
        <v>27121</v>
      </c>
      <c r="L1404" t="s">
        <v>27126</v>
      </c>
      <c r="M1404" t="s">
        <v>27131</v>
      </c>
      <c r="N1404" t="s">
        <v>27137</v>
      </c>
      <c r="O1404" t="s">
        <v>27143</v>
      </c>
      <c r="P1404" t="s">
        <v>27149</v>
      </c>
      <c r="Q1404" t="s">
        <v>27155</v>
      </c>
      <c r="R1404" t="s">
        <v>27161</v>
      </c>
      <c r="S1404" t="s">
        <v>27167</v>
      </c>
      <c r="T1404" t="s">
        <v>27173</v>
      </c>
      <c r="U1404" t="s">
        <v>27179</v>
      </c>
    </row>
    <row r="1405" spans="1:21" x14ac:dyDescent="0.25">
      <c r="A1405" s="9"/>
      <c r="B1405" s="7" t="s">
        <v>27068</v>
      </c>
      <c r="C1405" t="s">
        <v>27074</v>
      </c>
      <c r="D1405" t="s">
        <v>27080</v>
      </c>
      <c r="E1405" t="s">
        <v>27086</v>
      </c>
      <c r="F1405" t="s">
        <v>27092</v>
      </c>
      <c r="G1405" t="s">
        <v>27098</v>
      </c>
      <c r="H1405" t="s">
        <v>27104</v>
      </c>
      <c r="I1405" t="s">
        <v>27110</v>
      </c>
      <c r="J1405" t="s">
        <v>27116</v>
      </c>
      <c r="K1405" t="s">
        <v>27122</v>
      </c>
      <c r="L1405" t="s">
        <v>27127</v>
      </c>
      <c r="M1405" t="s">
        <v>27132</v>
      </c>
      <c r="N1405" t="s">
        <v>27138</v>
      </c>
      <c r="O1405" t="s">
        <v>27144</v>
      </c>
      <c r="P1405" t="s">
        <v>27150</v>
      </c>
      <c r="Q1405" t="s">
        <v>27156</v>
      </c>
      <c r="R1405" t="s">
        <v>27162</v>
      </c>
      <c r="S1405" t="s">
        <v>27168</v>
      </c>
      <c r="T1405" t="s">
        <v>27174</v>
      </c>
      <c r="U1405" t="s">
        <v>27180</v>
      </c>
    </row>
    <row r="1406" spans="1:21" x14ac:dyDescent="0.25">
      <c r="A1406" s="9"/>
      <c r="B1406" s="7" t="s">
        <v>27069</v>
      </c>
      <c r="C1406" t="s">
        <v>27075</v>
      </c>
      <c r="D1406" t="s">
        <v>27081</v>
      </c>
      <c r="E1406" t="s">
        <v>27087</v>
      </c>
      <c r="F1406" t="s">
        <v>27093</v>
      </c>
      <c r="G1406" t="s">
        <v>27099</v>
      </c>
      <c r="H1406" t="s">
        <v>27105</v>
      </c>
      <c r="I1406" t="s">
        <v>27111</v>
      </c>
      <c r="J1406" t="s">
        <v>27117</v>
      </c>
      <c r="K1406" t="s">
        <v>27123</v>
      </c>
      <c r="L1406" t="s">
        <v>27128</v>
      </c>
      <c r="M1406" t="s">
        <v>27133</v>
      </c>
      <c r="N1406" t="s">
        <v>27139</v>
      </c>
      <c r="O1406" t="s">
        <v>27145</v>
      </c>
      <c r="P1406" t="s">
        <v>27151</v>
      </c>
      <c r="Q1406" t="s">
        <v>27157</v>
      </c>
      <c r="R1406" t="s">
        <v>27163</v>
      </c>
      <c r="S1406" t="s">
        <v>27169</v>
      </c>
      <c r="T1406" t="s">
        <v>27175</v>
      </c>
      <c r="U1406" t="s">
        <v>27181</v>
      </c>
    </row>
    <row r="1407" spans="1:21" x14ac:dyDescent="0.25">
      <c r="A1407" s="9" t="s">
        <v>145</v>
      </c>
      <c r="B1407" s="7" t="s">
        <v>27182</v>
      </c>
      <c r="C1407" t="s">
        <v>27188</v>
      </c>
      <c r="D1407" t="s">
        <v>27194</v>
      </c>
      <c r="E1407" t="s">
        <v>27200</v>
      </c>
      <c r="F1407" t="s">
        <v>27206</v>
      </c>
      <c r="G1407" t="s">
        <v>27212</v>
      </c>
      <c r="H1407" t="s">
        <v>27218</v>
      </c>
      <c r="I1407" t="s">
        <v>27224</v>
      </c>
      <c r="J1407" t="s">
        <v>27230</v>
      </c>
      <c r="K1407" t="s">
        <v>27236</v>
      </c>
      <c r="L1407" t="s">
        <v>460</v>
      </c>
      <c r="M1407" t="s">
        <v>460</v>
      </c>
      <c r="N1407" t="s">
        <v>27252</v>
      </c>
      <c r="O1407" t="s">
        <v>27258</v>
      </c>
      <c r="P1407" t="s">
        <v>27264</v>
      </c>
      <c r="Q1407" t="s">
        <v>27270</v>
      </c>
      <c r="R1407" t="s">
        <v>27276</v>
      </c>
      <c r="S1407" t="s">
        <v>27282</v>
      </c>
      <c r="T1407" t="s">
        <v>27288</v>
      </c>
      <c r="U1407" t="s">
        <v>27294</v>
      </c>
    </row>
    <row r="1408" spans="1:21" x14ac:dyDescent="0.25">
      <c r="A1408" s="9"/>
      <c r="B1408" s="7" t="s">
        <v>27183</v>
      </c>
      <c r="C1408" t="s">
        <v>27189</v>
      </c>
      <c r="D1408" t="s">
        <v>27195</v>
      </c>
      <c r="E1408" t="s">
        <v>27201</v>
      </c>
      <c r="F1408" t="s">
        <v>27207</v>
      </c>
      <c r="G1408" t="s">
        <v>27213</v>
      </c>
      <c r="H1408" t="s">
        <v>27219</v>
      </c>
      <c r="I1408" t="s">
        <v>27225</v>
      </c>
      <c r="J1408" t="s">
        <v>27231</v>
      </c>
      <c r="K1408" t="s">
        <v>27237</v>
      </c>
      <c r="L1408" t="s">
        <v>27242</v>
      </c>
      <c r="M1408" t="s">
        <v>27247</v>
      </c>
      <c r="N1408" t="s">
        <v>27253</v>
      </c>
      <c r="O1408" t="s">
        <v>27259</v>
      </c>
      <c r="P1408" t="s">
        <v>27265</v>
      </c>
      <c r="Q1408" t="s">
        <v>27271</v>
      </c>
      <c r="R1408" t="s">
        <v>27277</v>
      </c>
      <c r="S1408" t="s">
        <v>27283</v>
      </c>
      <c r="T1408" t="s">
        <v>27289</v>
      </c>
      <c r="U1408" t="s">
        <v>27295</v>
      </c>
    </row>
    <row r="1409" spans="1:21" x14ac:dyDescent="0.25">
      <c r="A1409" s="9"/>
      <c r="B1409" s="7" t="s">
        <v>27184</v>
      </c>
      <c r="C1409" t="s">
        <v>27190</v>
      </c>
      <c r="D1409" t="s">
        <v>27196</v>
      </c>
      <c r="E1409" t="s">
        <v>27202</v>
      </c>
      <c r="F1409" t="s">
        <v>27208</v>
      </c>
      <c r="G1409" t="s">
        <v>27214</v>
      </c>
      <c r="H1409" t="s">
        <v>27220</v>
      </c>
      <c r="I1409" t="s">
        <v>27226</v>
      </c>
      <c r="J1409" t="s">
        <v>27232</v>
      </c>
      <c r="K1409" t="s">
        <v>27238</v>
      </c>
      <c r="L1409" t="s">
        <v>27243</v>
      </c>
      <c r="M1409" t="s">
        <v>27248</v>
      </c>
      <c r="N1409" t="s">
        <v>27254</v>
      </c>
      <c r="O1409" t="s">
        <v>27260</v>
      </c>
      <c r="P1409" t="s">
        <v>27266</v>
      </c>
      <c r="Q1409" t="s">
        <v>27272</v>
      </c>
      <c r="R1409" t="s">
        <v>27278</v>
      </c>
      <c r="S1409" t="s">
        <v>27284</v>
      </c>
      <c r="T1409" t="s">
        <v>27290</v>
      </c>
      <c r="U1409" t="s">
        <v>27296</v>
      </c>
    </row>
    <row r="1410" spans="1:21" x14ac:dyDescent="0.25">
      <c r="A1410" s="9"/>
      <c r="B1410" s="7" t="s">
        <v>27185</v>
      </c>
      <c r="C1410" t="s">
        <v>27191</v>
      </c>
      <c r="D1410" t="s">
        <v>27197</v>
      </c>
      <c r="E1410" t="s">
        <v>27203</v>
      </c>
      <c r="F1410" t="s">
        <v>27209</v>
      </c>
      <c r="G1410" t="s">
        <v>27215</v>
      </c>
      <c r="H1410" t="s">
        <v>27221</v>
      </c>
      <c r="I1410" t="s">
        <v>27227</v>
      </c>
      <c r="J1410" t="s">
        <v>27233</v>
      </c>
      <c r="K1410" t="s">
        <v>27239</v>
      </c>
      <c r="L1410" t="s">
        <v>27244</v>
      </c>
      <c r="M1410" t="s">
        <v>27249</v>
      </c>
      <c r="N1410" t="s">
        <v>27255</v>
      </c>
      <c r="O1410" t="s">
        <v>27261</v>
      </c>
      <c r="P1410" t="s">
        <v>27267</v>
      </c>
      <c r="Q1410" t="s">
        <v>27273</v>
      </c>
      <c r="R1410" t="s">
        <v>27279</v>
      </c>
      <c r="S1410" t="s">
        <v>27285</v>
      </c>
      <c r="T1410" t="s">
        <v>27291</v>
      </c>
      <c r="U1410" t="s">
        <v>27297</v>
      </c>
    </row>
    <row r="1411" spans="1:21" x14ac:dyDescent="0.25">
      <c r="A1411" s="9"/>
      <c r="B1411" s="7" t="s">
        <v>27186</v>
      </c>
      <c r="C1411" t="s">
        <v>27192</v>
      </c>
      <c r="D1411" t="s">
        <v>27198</v>
      </c>
      <c r="E1411" t="s">
        <v>27204</v>
      </c>
      <c r="F1411" t="s">
        <v>27210</v>
      </c>
      <c r="G1411" t="s">
        <v>27216</v>
      </c>
      <c r="H1411" t="s">
        <v>27222</v>
      </c>
      <c r="I1411" t="s">
        <v>27228</v>
      </c>
      <c r="J1411" t="s">
        <v>27234</v>
      </c>
      <c r="K1411" t="s">
        <v>27240</v>
      </c>
      <c r="L1411" t="s">
        <v>27245</v>
      </c>
      <c r="M1411" t="s">
        <v>27250</v>
      </c>
      <c r="N1411" t="s">
        <v>27256</v>
      </c>
      <c r="O1411" t="s">
        <v>27262</v>
      </c>
      <c r="P1411" t="s">
        <v>27268</v>
      </c>
      <c r="Q1411" t="s">
        <v>27274</v>
      </c>
      <c r="R1411" t="s">
        <v>27280</v>
      </c>
      <c r="S1411" t="s">
        <v>27286</v>
      </c>
      <c r="T1411" t="s">
        <v>27292</v>
      </c>
      <c r="U1411" t="s">
        <v>27298</v>
      </c>
    </row>
    <row r="1412" spans="1:21" x14ac:dyDescent="0.25">
      <c r="A1412" s="9"/>
      <c r="B1412" s="7" t="s">
        <v>27187</v>
      </c>
      <c r="C1412" t="s">
        <v>27193</v>
      </c>
      <c r="D1412" t="s">
        <v>27199</v>
      </c>
      <c r="E1412" t="s">
        <v>27205</v>
      </c>
      <c r="F1412" t="s">
        <v>27211</v>
      </c>
      <c r="G1412" t="s">
        <v>27217</v>
      </c>
      <c r="H1412" t="s">
        <v>27223</v>
      </c>
      <c r="I1412" t="s">
        <v>27229</v>
      </c>
      <c r="J1412" t="s">
        <v>27235</v>
      </c>
      <c r="K1412" t="s">
        <v>27241</v>
      </c>
      <c r="L1412" t="s">
        <v>27246</v>
      </c>
      <c r="M1412" t="s">
        <v>27251</v>
      </c>
      <c r="N1412" t="s">
        <v>27257</v>
      </c>
      <c r="O1412" t="s">
        <v>27263</v>
      </c>
      <c r="P1412" t="s">
        <v>27269</v>
      </c>
      <c r="Q1412" t="s">
        <v>27275</v>
      </c>
      <c r="R1412" t="s">
        <v>27281</v>
      </c>
      <c r="S1412" t="s">
        <v>27287</v>
      </c>
      <c r="T1412" t="s">
        <v>27293</v>
      </c>
      <c r="U1412" t="s">
        <v>27299</v>
      </c>
    </row>
    <row r="1413" spans="1:21" x14ac:dyDescent="0.25">
      <c r="A1413" s="9" t="s">
        <v>144</v>
      </c>
      <c r="B1413" s="7" t="s">
        <v>27300</v>
      </c>
      <c r="C1413" t="s">
        <v>27306</v>
      </c>
      <c r="D1413" t="s">
        <v>27312</v>
      </c>
      <c r="E1413" t="s">
        <v>27318</v>
      </c>
      <c r="F1413" t="s">
        <v>27324</v>
      </c>
      <c r="G1413" t="s">
        <v>27330</v>
      </c>
      <c r="H1413" t="s">
        <v>27336</v>
      </c>
      <c r="I1413" t="s">
        <v>27342</v>
      </c>
      <c r="J1413" t="s">
        <v>27348</v>
      </c>
      <c r="K1413" t="s">
        <v>27354</v>
      </c>
      <c r="L1413" t="s">
        <v>460</v>
      </c>
      <c r="M1413" t="s">
        <v>460</v>
      </c>
      <c r="N1413" t="s">
        <v>27370</v>
      </c>
      <c r="O1413" t="s">
        <v>27376</v>
      </c>
      <c r="P1413" t="s">
        <v>27382</v>
      </c>
      <c r="Q1413" t="s">
        <v>27388</v>
      </c>
      <c r="R1413" t="s">
        <v>27394</v>
      </c>
      <c r="S1413" t="s">
        <v>27400</v>
      </c>
      <c r="T1413" t="s">
        <v>27406</v>
      </c>
      <c r="U1413" t="s">
        <v>27412</v>
      </c>
    </row>
    <row r="1414" spans="1:21" x14ac:dyDescent="0.25">
      <c r="A1414" s="9"/>
      <c r="B1414" s="7" t="s">
        <v>27301</v>
      </c>
      <c r="C1414" t="s">
        <v>27307</v>
      </c>
      <c r="D1414" t="s">
        <v>27313</v>
      </c>
      <c r="E1414" t="s">
        <v>27319</v>
      </c>
      <c r="F1414" t="s">
        <v>27325</v>
      </c>
      <c r="G1414" t="s">
        <v>27331</v>
      </c>
      <c r="H1414" t="s">
        <v>27337</v>
      </c>
      <c r="I1414" t="s">
        <v>27343</v>
      </c>
      <c r="J1414" t="s">
        <v>27349</v>
      </c>
      <c r="K1414" t="s">
        <v>27355</v>
      </c>
      <c r="L1414" t="s">
        <v>27360</v>
      </c>
      <c r="M1414" t="s">
        <v>27365</v>
      </c>
      <c r="N1414" t="s">
        <v>27371</v>
      </c>
      <c r="O1414" t="s">
        <v>27377</v>
      </c>
      <c r="P1414" t="s">
        <v>27383</v>
      </c>
      <c r="Q1414" t="s">
        <v>27389</v>
      </c>
      <c r="R1414" t="s">
        <v>27395</v>
      </c>
      <c r="S1414" t="s">
        <v>27401</v>
      </c>
      <c r="T1414" t="s">
        <v>27407</v>
      </c>
      <c r="U1414" t="s">
        <v>27413</v>
      </c>
    </row>
    <row r="1415" spans="1:21" x14ac:dyDescent="0.25">
      <c r="A1415" s="9"/>
      <c r="B1415" s="7" t="s">
        <v>27302</v>
      </c>
      <c r="C1415" t="s">
        <v>27308</v>
      </c>
      <c r="D1415" t="s">
        <v>27314</v>
      </c>
      <c r="E1415" t="s">
        <v>27320</v>
      </c>
      <c r="F1415" t="s">
        <v>27326</v>
      </c>
      <c r="G1415" t="s">
        <v>27332</v>
      </c>
      <c r="H1415" t="s">
        <v>27338</v>
      </c>
      <c r="I1415" t="s">
        <v>27344</v>
      </c>
      <c r="J1415" t="s">
        <v>27350</v>
      </c>
      <c r="K1415" t="s">
        <v>27356</v>
      </c>
      <c r="L1415" t="s">
        <v>27361</v>
      </c>
      <c r="M1415" t="s">
        <v>27366</v>
      </c>
      <c r="N1415" t="s">
        <v>27372</v>
      </c>
      <c r="O1415" t="s">
        <v>27378</v>
      </c>
      <c r="P1415" t="s">
        <v>27384</v>
      </c>
      <c r="Q1415" t="s">
        <v>27390</v>
      </c>
      <c r="R1415" t="s">
        <v>27396</v>
      </c>
      <c r="S1415" t="s">
        <v>27402</v>
      </c>
      <c r="T1415" t="s">
        <v>27408</v>
      </c>
      <c r="U1415" t="s">
        <v>27414</v>
      </c>
    </row>
    <row r="1416" spans="1:21" x14ac:dyDescent="0.25">
      <c r="A1416" s="9"/>
      <c r="B1416" s="7" t="s">
        <v>27303</v>
      </c>
      <c r="C1416" t="s">
        <v>27309</v>
      </c>
      <c r="D1416" t="s">
        <v>27315</v>
      </c>
      <c r="E1416" t="s">
        <v>27321</v>
      </c>
      <c r="F1416" t="s">
        <v>27327</v>
      </c>
      <c r="G1416" t="s">
        <v>27333</v>
      </c>
      <c r="H1416" t="s">
        <v>27339</v>
      </c>
      <c r="I1416" t="s">
        <v>27345</v>
      </c>
      <c r="J1416" t="s">
        <v>27351</v>
      </c>
      <c r="K1416" t="s">
        <v>27357</v>
      </c>
      <c r="L1416" t="s">
        <v>27362</v>
      </c>
      <c r="M1416" t="s">
        <v>27367</v>
      </c>
      <c r="N1416" t="s">
        <v>27373</v>
      </c>
      <c r="O1416" t="s">
        <v>27379</v>
      </c>
      <c r="P1416" t="s">
        <v>27385</v>
      </c>
      <c r="Q1416" t="s">
        <v>27391</v>
      </c>
      <c r="R1416" t="s">
        <v>27397</v>
      </c>
      <c r="S1416" t="s">
        <v>27403</v>
      </c>
      <c r="T1416" t="s">
        <v>27409</v>
      </c>
      <c r="U1416" t="s">
        <v>27415</v>
      </c>
    </row>
    <row r="1417" spans="1:21" x14ac:dyDescent="0.25">
      <c r="A1417" s="9"/>
      <c r="B1417" s="7" t="s">
        <v>27304</v>
      </c>
      <c r="C1417" t="s">
        <v>27310</v>
      </c>
      <c r="D1417" t="s">
        <v>27316</v>
      </c>
      <c r="E1417" t="s">
        <v>27322</v>
      </c>
      <c r="F1417" t="s">
        <v>27328</v>
      </c>
      <c r="G1417" t="s">
        <v>27334</v>
      </c>
      <c r="H1417" t="s">
        <v>27340</v>
      </c>
      <c r="I1417" t="s">
        <v>27346</v>
      </c>
      <c r="J1417" t="s">
        <v>27352</v>
      </c>
      <c r="K1417" t="s">
        <v>27358</v>
      </c>
      <c r="L1417" t="s">
        <v>27363</v>
      </c>
      <c r="M1417" t="s">
        <v>27368</v>
      </c>
      <c r="N1417" t="s">
        <v>27374</v>
      </c>
      <c r="O1417" t="s">
        <v>27380</v>
      </c>
      <c r="P1417" t="s">
        <v>27386</v>
      </c>
      <c r="Q1417" t="s">
        <v>27392</v>
      </c>
      <c r="R1417" t="s">
        <v>27398</v>
      </c>
      <c r="S1417" t="s">
        <v>27404</v>
      </c>
      <c r="T1417" t="s">
        <v>27410</v>
      </c>
      <c r="U1417" t="s">
        <v>27416</v>
      </c>
    </row>
    <row r="1418" spans="1:21" x14ac:dyDescent="0.25">
      <c r="A1418" s="9"/>
      <c r="B1418" s="7" t="s">
        <v>27305</v>
      </c>
      <c r="C1418" t="s">
        <v>27311</v>
      </c>
      <c r="D1418" t="s">
        <v>27317</v>
      </c>
      <c r="E1418" t="s">
        <v>27323</v>
      </c>
      <c r="F1418" t="s">
        <v>27329</v>
      </c>
      <c r="G1418" t="s">
        <v>27335</v>
      </c>
      <c r="H1418" t="s">
        <v>27341</v>
      </c>
      <c r="I1418" t="s">
        <v>27347</v>
      </c>
      <c r="J1418" t="s">
        <v>27353</v>
      </c>
      <c r="K1418" t="s">
        <v>27359</v>
      </c>
      <c r="L1418" t="s">
        <v>27364</v>
      </c>
      <c r="M1418" t="s">
        <v>27369</v>
      </c>
      <c r="N1418" t="s">
        <v>27375</v>
      </c>
      <c r="O1418" t="s">
        <v>27381</v>
      </c>
      <c r="P1418" t="s">
        <v>27387</v>
      </c>
      <c r="Q1418" t="s">
        <v>27393</v>
      </c>
      <c r="R1418" t="s">
        <v>27399</v>
      </c>
      <c r="S1418" t="s">
        <v>27405</v>
      </c>
      <c r="T1418" t="s">
        <v>27411</v>
      </c>
      <c r="U1418" t="s">
        <v>27417</v>
      </c>
    </row>
    <row r="1419" spans="1:21" x14ac:dyDescent="0.25">
      <c r="A1419" s="9" t="s">
        <v>143</v>
      </c>
      <c r="B1419" s="7" t="s">
        <v>27418</v>
      </c>
      <c r="C1419" t="s">
        <v>27424</v>
      </c>
      <c r="D1419" t="s">
        <v>27430</v>
      </c>
      <c r="E1419" t="s">
        <v>27436</v>
      </c>
      <c r="F1419" t="s">
        <v>27442</v>
      </c>
      <c r="G1419" t="s">
        <v>27447</v>
      </c>
      <c r="H1419" t="s">
        <v>27453</v>
      </c>
      <c r="I1419" t="s">
        <v>27459</v>
      </c>
      <c r="J1419" t="s">
        <v>27465</v>
      </c>
      <c r="K1419" t="s">
        <v>27471</v>
      </c>
      <c r="L1419" t="s">
        <v>460</v>
      </c>
      <c r="M1419" t="s">
        <v>460</v>
      </c>
      <c r="N1419" t="s">
        <v>27487</v>
      </c>
      <c r="O1419" t="s">
        <v>27493</v>
      </c>
      <c r="P1419" t="s">
        <v>27499</v>
      </c>
      <c r="Q1419" t="s">
        <v>27505</v>
      </c>
      <c r="R1419" t="s">
        <v>27511</v>
      </c>
      <c r="S1419" t="s">
        <v>27517</v>
      </c>
      <c r="T1419" t="s">
        <v>27523</v>
      </c>
      <c r="U1419" t="s">
        <v>27529</v>
      </c>
    </row>
    <row r="1420" spans="1:21" x14ac:dyDescent="0.25">
      <c r="A1420" s="9"/>
      <c r="B1420" s="7" t="s">
        <v>27419</v>
      </c>
      <c r="C1420" t="s">
        <v>27425</v>
      </c>
      <c r="D1420" t="s">
        <v>27431</v>
      </c>
      <c r="E1420" t="s">
        <v>27437</v>
      </c>
      <c r="F1420" t="s">
        <v>27443</v>
      </c>
      <c r="G1420" t="s">
        <v>27448</v>
      </c>
      <c r="H1420" t="s">
        <v>27454</v>
      </c>
      <c r="I1420" t="s">
        <v>27460</v>
      </c>
      <c r="J1420" t="s">
        <v>27466</v>
      </c>
      <c r="K1420" t="s">
        <v>27472</v>
      </c>
      <c r="L1420" t="s">
        <v>27477</v>
      </c>
      <c r="M1420" t="s">
        <v>27482</v>
      </c>
      <c r="N1420" t="s">
        <v>27488</v>
      </c>
      <c r="O1420" t="s">
        <v>27494</v>
      </c>
      <c r="P1420" t="s">
        <v>27500</v>
      </c>
      <c r="Q1420" t="s">
        <v>27506</v>
      </c>
      <c r="R1420" t="s">
        <v>27512</v>
      </c>
      <c r="S1420" t="s">
        <v>27518</v>
      </c>
      <c r="T1420" t="s">
        <v>27524</v>
      </c>
      <c r="U1420" t="s">
        <v>27530</v>
      </c>
    </row>
    <row r="1421" spans="1:21" x14ac:dyDescent="0.25">
      <c r="A1421" s="9"/>
      <c r="B1421" s="7" t="s">
        <v>27420</v>
      </c>
      <c r="C1421" t="s">
        <v>27426</v>
      </c>
      <c r="D1421" t="s">
        <v>27432</v>
      </c>
      <c r="E1421" t="s">
        <v>27438</v>
      </c>
      <c r="F1421" t="s">
        <v>27444</v>
      </c>
      <c r="G1421" t="s">
        <v>27449</v>
      </c>
      <c r="H1421" t="s">
        <v>27455</v>
      </c>
      <c r="I1421" t="s">
        <v>27461</v>
      </c>
      <c r="J1421" t="s">
        <v>27467</v>
      </c>
      <c r="K1421" t="s">
        <v>27473</v>
      </c>
      <c r="L1421" t="s">
        <v>27478</v>
      </c>
      <c r="M1421" t="s">
        <v>27483</v>
      </c>
      <c r="N1421" t="s">
        <v>27489</v>
      </c>
      <c r="O1421" t="s">
        <v>27495</v>
      </c>
      <c r="P1421" t="s">
        <v>27501</v>
      </c>
      <c r="Q1421" t="s">
        <v>27507</v>
      </c>
      <c r="R1421" t="s">
        <v>27513</v>
      </c>
      <c r="S1421" t="s">
        <v>27519</v>
      </c>
      <c r="T1421" t="s">
        <v>27525</v>
      </c>
      <c r="U1421" t="s">
        <v>27531</v>
      </c>
    </row>
    <row r="1422" spans="1:21" x14ac:dyDescent="0.25">
      <c r="A1422" s="9"/>
      <c r="B1422" s="7" t="s">
        <v>27421</v>
      </c>
      <c r="C1422" t="s">
        <v>27427</v>
      </c>
      <c r="D1422" t="s">
        <v>27433</v>
      </c>
      <c r="E1422" t="s">
        <v>27439</v>
      </c>
      <c r="F1422" t="s">
        <v>27421</v>
      </c>
      <c r="G1422" t="s">
        <v>27450</v>
      </c>
      <c r="H1422" t="s">
        <v>27456</v>
      </c>
      <c r="I1422" t="s">
        <v>27462</v>
      </c>
      <c r="J1422" t="s">
        <v>27468</v>
      </c>
      <c r="K1422" t="s">
        <v>27474</v>
      </c>
      <c r="L1422" t="s">
        <v>27479</v>
      </c>
      <c r="M1422" t="s">
        <v>27484</v>
      </c>
      <c r="N1422" t="s">
        <v>27490</v>
      </c>
      <c r="O1422" t="s">
        <v>27496</v>
      </c>
      <c r="P1422" t="s">
        <v>27502</v>
      </c>
      <c r="Q1422" t="s">
        <v>27508</v>
      </c>
      <c r="R1422" t="s">
        <v>27514</v>
      </c>
      <c r="S1422" t="s">
        <v>27520</v>
      </c>
      <c r="T1422" t="s">
        <v>27526</v>
      </c>
      <c r="U1422" t="s">
        <v>27532</v>
      </c>
    </row>
    <row r="1423" spans="1:21" x14ac:dyDescent="0.25">
      <c r="A1423" s="9"/>
      <c r="B1423" s="7" t="s">
        <v>27422</v>
      </c>
      <c r="C1423" t="s">
        <v>27428</v>
      </c>
      <c r="D1423" t="s">
        <v>27434</v>
      </c>
      <c r="E1423" t="s">
        <v>27440</v>
      </c>
      <c r="F1423" t="s">
        <v>27445</v>
      </c>
      <c r="G1423" t="s">
        <v>27451</v>
      </c>
      <c r="H1423" t="s">
        <v>27457</v>
      </c>
      <c r="I1423" t="s">
        <v>27463</v>
      </c>
      <c r="J1423" t="s">
        <v>27469</v>
      </c>
      <c r="K1423" t="s">
        <v>27475</v>
      </c>
      <c r="L1423" t="s">
        <v>27480</v>
      </c>
      <c r="M1423" t="s">
        <v>27485</v>
      </c>
      <c r="N1423" t="s">
        <v>27491</v>
      </c>
      <c r="O1423" t="s">
        <v>27497</v>
      </c>
      <c r="P1423" t="s">
        <v>27503</v>
      </c>
      <c r="Q1423" t="s">
        <v>27509</v>
      </c>
      <c r="R1423" t="s">
        <v>27515</v>
      </c>
      <c r="S1423" t="s">
        <v>27521</v>
      </c>
      <c r="T1423" t="s">
        <v>27527</v>
      </c>
      <c r="U1423" t="s">
        <v>27533</v>
      </c>
    </row>
    <row r="1424" spans="1:21" x14ac:dyDescent="0.25">
      <c r="A1424" s="9"/>
      <c r="B1424" s="7" t="s">
        <v>27423</v>
      </c>
      <c r="C1424" t="s">
        <v>27429</v>
      </c>
      <c r="D1424" t="s">
        <v>27435</v>
      </c>
      <c r="E1424" t="s">
        <v>27441</v>
      </c>
      <c r="F1424" t="s">
        <v>27446</v>
      </c>
      <c r="G1424" t="s">
        <v>27452</v>
      </c>
      <c r="H1424" t="s">
        <v>27458</v>
      </c>
      <c r="I1424" t="s">
        <v>27464</v>
      </c>
      <c r="J1424" t="s">
        <v>27470</v>
      </c>
      <c r="K1424" t="s">
        <v>27476</v>
      </c>
      <c r="L1424" t="s">
        <v>27481</v>
      </c>
      <c r="M1424" t="s">
        <v>27486</v>
      </c>
      <c r="N1424" t="s">
        <v>27492</v>
      </c>
      <c r="O1424" t="s">
        <v>27498</v>
      </c>
      <c r="P1424" t="s">
        <v>27504</v>
      </c>
      <c r="Q1424" t="s">
        <v>27510</v>
      </c>
      <c r="R1424" t="s">
        <v>27516</v>
      </c>
      <c r="S1424" t="s">
        <v>27522</v>
      </c>
      <c r="T1424" t="s">
        <v>27528</v>
      </c>
      <c r="U1424" t="s">
        <v>27534</v>
      </c>
    </row>
    <row r="1425" spans="1:21" x14ac:dyDescent="0.25">
      <c r="A1425" s="9" t="s">
        <v>142</v>
      </c>
      <c r="B1425" s="7" t="s">
        <v>27535</v>
      </c>
      <c r="C1425" t="s">
        <v>27541</v>
      </c>
      <c r="D1425" t="s">
        <v>27547</v>
      </c>
      <c r="E1425" t="s">
        <v>27553</v>
      </c>
      <c r="F1425" t="s">
        <v>27559</v>
      </c>
      <c r="G1425" t="s">
        <v>27565</v>
      </c>
      <c r="H1425" t="s">
        <v>27571</v>
      </c>
      <c r="I1425" t="s">
        <v>27577</v>
      </c>
      <c r="J1425" t="s">
        <v>27583</v>
      </c>
      <c r="K1425" t="s">
        <v>27589</v>
      </c>
      <c r="L1425" t="s">
        <v>460</v>
      </c>
      <c r="M1425" t="s">
        <v>460</v>
      </c>
      <c r="N1425" t="s">
        <v>27605</v>
      </c>
      <c r="O1425" t="s">
        <v>27611</v>
      </c>
      <c r="P1425" t="s">
        <v>27617</v>
      </c>
      <c r="Q1425" t="s">
        <v>27623</v>
      </c>
      <c r="R1425" t="s">
        <v>27629</v>
      </c>
      <c r="S1425" t="s">
        <v>27635</v>
      </c>
      <c r="T1425" t="s">
        <v>27641</v>
      </c>
      <c r="U1425" t="s">
        <v>27647</v>
      </c>
    </row>
    <row r="1426" spans="1:21" x14ac:dyDescent="0.25">
      <c r="A1426" s="9"/>
      <c r="B1426" s="7" t="s">
        <v>27536</v>
      </c>
      <c r="C1426" t="s">
        <v>27542</v>
      </c>
      <c r="D1426" t="s">
        <v>27548</v>
      </c>
      <c r="E1426" t="s">
        <v>27554</v>
      </c>
      <c r="F1426" t="s">
        <v>27560</v>
      </c>
      <c r="G1426" t="s">
        <v>27566</v>
      </c>
      <c r="H1426" t="s">
        <v>27572</v>
      </c>
      <c r="I1426" t="s">
        <v>27578</v>
      </c>
      <c r="J1426" t="s">
        <v>27584</v>
      </c>
      <c r="K1426" t="s">
        <v>27590</v>
      </c>
      <c r="L1426" t="s">
        <v>27595</v>
      </c>
      <c r="M1426" t="s">
        <v>27600</v>
      </c>
      <c r="N1426" t="s">
        <v>27606</v>
      </c>
      <c r="O1426" t="s">
        <v>27612</v>
      </c>
      <c r="P1426" t="s">
        <v>27618</v>
      </c>
      <c r="Q1426" t="s">
        <v>27624</v>
      </c>
      <c r="R1426" t="s">
        <v>27630</v>
      </c>
      <c r="S1426" t="s">
        <v>27636</v>
      </c>
      <c r="T1426" t="s">
        <v>27642</v>
      </c>
      <c r="U1426" t="s">
        <v>27648</v>
      </c>
    </row>
    <row r="1427" spans="1:21" x14ac:dyDescent="0.25">
      <c r="A1427" s="9"/>
      <c r="B1427" s="7" t="s">
        <v>27537</v>
      </c>
      <c r="C1427" t="s">
        <v>27543</v>
      </c>
      <c r="D1427" t="s">
        <v>27549</v>
      </c>
      <c r="E1427" t="s">
        <v>27555</v>
      </c>
      <c r="F1427" t="s">
        <v>27561</v>
      </c>
      <c r="G1427" t="s">
        <v>27567</v>
      </c>
      <c r="H1427" t="s">
        <v>27573</v>
      </c>
      <c r="I1427" t="s">
        <v>27579</v>
      </c>
      <c r="J1427" t="s">
        <v>27585</v>
      </c>
      <c r="K1427" t="s">
        <v>27591</v>
      </c>
      <c r="L1427" t="s">
        <v>27596</v>
      </c>
      <c r="M1427" t="s">
        <v>27601</v>
      </c>
      <c r="N1427" t="s">
        <v>27607</v>
      </c>
      <c r="O1427" t="s">
        <v>27613</v>
      </c>
      <c r="P1427" t="s">
        <v>27619</v>
      </c>
      <c r="Q1427" t="s">
        <v>27625</v>
      </c>
      <c r="R1427" t="s">
        <v>27631</v>
      </c>
      <c r="S1427" t="s">
        <v>27637</v>
      </c>
      <c r="T1427" t="s">
        <v>27643</v>
      </c>
      <c r="U1427" t="s">
        <v>27649</v>
      </c>
    </row>
    <row r="1428" spans="1:21" x14ac:dyDescent="0.25">
      <c r="A1428" s="9"/>
      <c r="B1428" s="7" t="s">
        <v>27538</v>
      </c>
      <c r="C1428" t="s">
        <v>27544</v>
      </c>
      <c r="D1428" t="s">
        <v>27550</v>
      </c>
      <c r="E1428" t="s">
        <v>27556</v>
      </c>
      <c r="F1428" t="s">
        <v>27562</v>
      </c>
      <c r="G1428" t="s">
        <v>27568</v>
      </c>
      <c r="H1428" t="s">
        <v>27574</v>
      </c>
      <c r="I1428" t="s">
        <v>27580</v>
      </c>
      <c r="J1428" t="s">
        <v>27586</v>
      </c>
      <c r="K1428" t="s">
        <v>27592</v>
      </c>
      <c r="L1428" t="s">
        <v>27597</v>
      </c>
      <c r="M1428" t="s">
        <v>27602</v>
      </c>
      <c r="N1428" t="s">
        <v>27608</v>
      </c>
      <c r="O1428" t="s">
        <v>27614</v>
      </c>
      <c r="P1428" t="s">
        <v>27620</v>
      </c>
      <c r="Q1428" t="s">
        <v>27626</v>
      </c>
      <c r="R1428" t="s">
        <v>27632</v>
      </c>
      <c r="S1428" t="s">
        <v>27638</v>
      </c>
      <c r="T1428" t="s">
        <v>27644</v>
      </c>
      <c r="U1428" t="s">
        <v>27650</v>
      </c>
    </row>
    <row r="1429" spans="1:21" x14ac:dyDescent="0.25">
      <c r="A1429" s="9"/>
      <c r="B1429" s="7" t="s">
        <v>27539</v>
      </c>
      <c r="C1429" t="s">
        <v>27545</v>
      </c>
      <c r="D1429" t="s">
        <v>27551</v>
      </c>
      <c r="E1429" t="s">
        <v>27557</v>
      </c>
      <c r="F1429" t="s">
        <v>27563</v>
      </c>
      <c r="G1429" t="s">
        <v>27569</v>
      </c>
      <c r="H1429" t="s">
        <v>27575</v>
      </c>
      <c r="I1429" t="s">
        <v>27581</v>
      </c>
      <c r="J1429" t="s">
        <v>27587</v>
      </c>
      <c r="K1429" t="s">
        <v>27593</v>
      </c>
      <c r="L1429" t="s">
        <v>27598</v>
      </c>
      <c r="M1429" t="s">
        <v>27603</v>
      </c>
      <c r="N1429" t="s">
        <v>27609</v>
      </c>
      <c r="O1429" t="s">
        <v>27615</v>
      </c>
      <c r="P1429" t="s">
        <v>27621</v>
      </c>
      <c r="Q1429" t="s">
        <v>27627</v>
      </c>
      <c r="R1429" t="s">
        <v>27633</v>
      </c>
      <c r="S1429" t="s">
        <v>27639</v>
      </c>
      <c r="T1429" t="s">
        <v>27645</v>
      </c>
      <c r="U1429" t="s">
        <v>27651</v>
      </c>
    </row>
    <row r="1430" spans="1:21" x14ac:dyDescent="0.25">
      <c r="A1430" s="9"/>
      <c r="B1430" s="7" t="s">
        <v>27540</v>
      </c>
      <c r="C1430" t="s">
        <v>27546</v>
      </c>
      <c r="D1430" t="s">
        <v>27552</v>
      </c>
      <c r="E1430" t="s">
        <v>27558</v>
      </c>
      <c r="F1430" t="s">
        <v>27564</v>
      </c>
      <c r="G1430" t="s">
        <v>27570</v>
      </c>
      <c r="H1430" t="s">
        <v>27576</v>
      </c>
      <c r="I1430" t="s">
        <v>27582</v>
      </c>
      <c r="J1430" t="s">
        <v>27588</v>
      </c>
      <c r="K1430" t="s">
        <v>27594</v>
      </c>
      <c r="L1430" t="s">
        <v>27599</v>
      </c>
      <c r="M1430" t="s">
        <v>27604</v>
      </c>
      <c r="N1430" t="s">
        <v>27610</v>
      </c>
      <c r="O1430" t="s">
        <v>27616</v>
      </c>
      <c r="P1430" t="s">
        <v>27622</v>
      </c>
      <c r="Q1430" t="s">
        <v>27628</v>
      </c>
      <c r="R1430" t="s">
        <v>27634</v>
      </c>
      <c r="S1430" t="s">
        <v>27640</v>
      </c>
      <c r="T1430" t="s">
        <v>27646</v>
      </c>
      <c r="U1430" t="s">
        <v>27652</v>
      </c>
    </row>
    <row r="1431" spans="1:21" x14ac:dyDescent="0.25">
      <c r="A1431" s="9" t="s">
        <v>141</v>
      </c>
      <c r="B1431" s="7" t="s">
        <v>27653</v>
      </c>
      <c r="C1431" t="s">
        <v>27659</v>
      </c>
      <c r="D1431" t="s">
        <v>27665</v>
      </c>
      <c r="E1431" t="s">
        <v>27671</v>
      </c>
      <c r="F1431" t="s">
        <v>27677</v>
      </c>
      <c r="G1431" t="s">
        <v>27683</v>
      </c>
      <c r="H1431" t="s">
        <v>27689</v>
      </c>
      <c r="I1431" t="s">
        <v>27695</v>
      </c>
      <c r="J1431" t="s">
        <v>27701</v>
      </c>
      <c r="K1431" t="s">
        <v>27707</v>
      </c>
      <c r="L1431" t="s">
        <v>460</v>
      </c>
      <c r="M1431" t="s">
        <v>460</v>
      </c>
      <c r="N1431" t="s">
        <v>27723</v>
      </c>
      <c r="O1431" t="s">
        <v>27729</v>
      </c>
      <c r="P1431" t="s">
        <v>27735</v>
      </c>
      <c r="Q1431" t="s">
        <v>27741</v>
      </c>
      <c r="R1431" t="s">
        <v>27747</v>
      </c>
      <c r="S1431" t="s">
        <v>27753</v>
      </c>
      <c r="T1431" t="s">
        <v>27759</v>
      </c>
      <c r="U1431" t="s">
        <v>27765</v>
      </c>
    </row>
    <row r="1432" spans="1:21" x14ac:dyDescent="0.25">
      <c r="A1432" s="9"/>
      <c r="B1432" s="7" t="s">
        <v>27654</v>
      </c>
      <c r="C1432" t="s">
        <v>27660</v>
      </c>
      <c r="D1432" t="s">
        <v>27666</v>
      </c>
      <c r="E1432" t="s">
        <v>27672</v>
      </c>
      <c r="F1432" t="s">
        <v>27678</v>
      </c>
      <c r="G1432" t="s">
        <v>27684</v>
      </c>
      <c r="H1432" t="s">
        <v>27690</v>
      </c>
      <c r="I1432" t="s">
        <v>27696</v>
      </c>
      <c r="J1432" t="s">
        <v>27702</v>
      </c>
      <c r="K1432" t="s">
        <v>27708</v>
      </c>
      <c r="L1432" t="s">
        <v>27713</v>
      </c>
      <c r="M1432" t="s">
        <v>27718</v>
      </c>
      <c r="N1432" t="s">
        <v>27724</v>
      </c>
      <c r="O1432" t="s">
        <v>27730</v>
      </c>
      <c r="P1432" t="s">
        <v>27736</v>
      </c>
      <c r="Q1432" t="s">
        <v>27742</v>
      </c>
      <c r="R1432" t="s">
        <v>27748</v>
      </c>
      <c r="S1432" t="s">
        <v>27754</v>
      </c>
      <c r="T1432" t="s">
        <v>27760</v>
      </c>
      <c r="U1432" t="s">
        <v>27766</v>
      </c>
    </row>
    <row r="1433" spans="1:21" x14ac:dyDescent="0.25">
      <c r="A1433" s="9"/>
      <c r="B1433" s="7" t="s">
        <v>27655</v>
      </c>
      <c r="C1433" t="s">
        <v>27661</v>
      </c>
      <c r="D1433" t="s">
        <v>27667</v>
      </c>
      <c r="E1433" t="s">
        <v>27673</v>
      </c>
      <c r="F1433" t="s">
        <v>27679</v>
      </c>
      <c r="G1433" t="s">
        <v>27685</v>
      </c>
      <c r="H1433" t="s">
        <v>27691</v>
      </c>
      <c r="I1433" t="s">
        <v>27697</v>
      </c>
      <c r="J1433" t="s">
        <v>27703</v>
      </c>
      <c r="K1433" t="s">
        <v>27709</v>
      </c>
      <c r="L1433" t="s">
        <v>27714</v>
      </c>
      <c r="M1433" t="s">
        <v>27719</v>
      </c>
      <c r="N1433" t="s">
        <v>27725</v>
      </c>
      <c r="O1433" t="s">
        <v>27731</v>
      </c>
      <c r="P1433" t="s">
        <v>27737</v>
      </c>
      <c r="Q1433" t="s">
        <v>27743</v>
      </c>
      <c r="R1433" t="s">
        <v>27749</v>
      </c>
      <c r="S1433" t="s">
        <v>27755</v>
      </c>
      <c r="T1433" t="s">
        <v>27761</v>
      </c>
      <c r="U1433" t="s">
        <v>27767</v>
      </c>
    </row>
    <row r="1434" spans="1:21" x14ac:dyDescent="0.25">
      <c r="A1434" s="9"/>
      <c r="B1434" s="7" t="s">
        <v>27656</v>
      </c>
      <c r="C1434" t="s">
        <v>27662</v>
      </c>
      <c r="D1434" t="s">
        <v>27668</v>
      </c>
      <c r="E1434" t="s">
        <v>27674</v>
      </c>
      <c r="F1434" t="s">
        <v>27680</v>
      </c>
      <c r="G1434" t="s">
        <v>27686</v>
      </c>
      <c r="H1434" t="s">
        <v>27692</v>
      </c>
      <c r="I1434" t="s">
        <v>27698</v>
      </c>
      <c r="J1434" t="s">
        <v>27704</v>
      </c>
      <c r="K1434" t="s">
        <v>27710</v>
      </c>
      <c r="L1434" t="s">
        <v>27715</v>
      </c>
      <c r="M1434" t="s">
        <v>27720</v>
      </c>
      <c r="N1434" t="s">
        <v>27726</v>
      </c>
      <c r="O1434" t="s">
        <v>27732</v>
      </c>
      <c r="P1434" t="s">
        <v>27738</v>
      </c>
      <c r="Q1434" t="s">
        <v>27744</v>
      </c>
      <c r="R1434" t="s">
        <v>27750</v>
      </c>
      <c r="S1434" t="s">
        <v>27756</v>
      </c>
      <c r="T1434" t="s">
        <v>27762</v>
      </c>
      <c r="U1434" t="s">
        <v>27768</v>
      </c>
    </row>
    <row r="1435" spans="1:21" x14ac:dyDescent="0.25">
      <c r="A1435" s="9"/>
      <c r="B1435" s="7" t="s">
        <v>27657</v>
      </c>
      <c r="C1435" t="s">
        <v>27663</v>
      </c>
      <c r="D1435" t="s">
        <v>27669</v>
      </c>
      <c r="E1435" t="s">
        <v>27675</v>
      </c>
      <c r="F1435" t="s">
        <v>27681</v>
      </c>
      <c r="G1435" t="s">
        <v>27687</v>
      </c>
      <c r="H1435" t="s">
        <v>27693</v>
      </c>
      <c r="I1435" t="s">
        <v>27699</v>
      </c>
      <c r="J1435" t="s">
        <v>27705</v>
      </c>
      <c r="K1435" t="s">
        <v>27711</v>
      </c>
      <c r="L1435" t="s">
        <v>27716</v>
      </c>
      <c r="M1435" t="s">
        <v>27721</v>
      </c>
      <c r="N1435" t="s">
        <v>27727</v>
      </c>
      <c r="O1435" t="s">
        <v>27733</v>
      </c>
      <c r="P1435" t="s">
        <v>27739</v>
      </c>
      <c r="Q1435" t="s">
        <v>27745</v>
      </c>
      <c r="R1435" t="s">
        <v>27751</v>
      </c>
      <c r="S1435" t="s">
        <v>27757</v>
      </c>
      <c r="T1435" t="s">
        <v>27763</v>
      </c>
      <c r="U1435" t="s">
        <v>27769</v>
      </c>
    </row>
    <row r="1436" spans="1:21" x14ac:dyDescent="0.25">
      <c r="A1436" s="9"/>
      <c r="B1436" s="7" t="s">
        <v>27658</v>
      </c>
      <c r="C1436" t="s">
        <v>27664</v>
      </c>
      <c r="D1436" t="s">
        <v>27670</v>
      </c>
      <c r="E1436" t="s">
        <v>27676</v>
      </c>
      <c r="F1436" t="s">
        <v>27682</v>
      </c>
      <c r="G1436" t="s">
        <v>27688</v>
      </c>
      <c r="H1436" t="s">
        <v>27694</v>
      </c>
      <c r="I1436" t="s">
        <v>27700</v>
      </c>
      <c r="J1436" t="s">
        <v>27706</v>
      </c>
      <c r="K1436" t="s">
        <v>27712</v>
      </c>
      <c r="L1436" t="s">
        <v>27717</v>
      </c>
      <c r="M1436" t="s">
        <v>27722</v>
      </c>
      <c r="N1436" t="s">
        <v>27728</v>
      </c>
      <c r="O1436" t="s">
        <v>27734</v>
      </c>
      <c r="P1436" t="s">
        <v>27740</v>
      </c>
      <c r="Q1436" t="s">
        <v>27746</v>
      </c>
      <c r="R1436" t="s">
        <v>27752</v>
      </c>
      <c r="S1436" t="s">
        <v>27758</v>
      </c>
      <c r="T1436" t="s">
        <v>27764</v>
      </c>
      <c r="U1436" t="s">
        <v>27770</v>
      </c>
    </row>
    <row r="1437" spans="1:21" x14ac:dyDescent="0.25">
      <c r="A1437" s="9" t="s">
        <v>140</v>
      </c>
      <c r="B1437" s="7" t="s">
        <v>27771</v>
      </c>
      <c r="C1437" t="s">
        <v>27777</v>
      </c>
      <c r="D1437" t="s">
        <v>27783</v>
      </c>
      <c r="E1437" t="s">
        <v>27789</v>
      </c>
      <c r="F1437" t="s">
        <v>27795</v>
      </c>
      <c r="G1437" t="s">
        <v>27800</v>
      </c>
      <c r="H1437" t="s">
        <v>27806</v>
      </c>
      <c r="I1437" t="s">
        <v>27812</v>
      </c>
      <c r="J1437" t="s">
        <v>27818</v>
      </c>
      <c r="K1437" t="s">
        <v>27824</v>
      </c>
      <c r="L1437" t="s">
        <v>460</v>
      </c>
      <c r="M1437" t="s">
        <v>460</v>
      </c>
      <c r="N1437" t="s">
        <v>27840</v>
      </c>
      <c r="O1437" t="s">
        <v>27846</v>
      </c>
      <c r="P1437" t="s">
        <v>27852</v>
      </c>
      <c r="Q1437" t="s">
        <v>27858</v>
      </c>
      <c r="R1437" t="s">
        <v>27864</v>
      </c>
      <c r="S1437" t="s">
        <v>27870</v>
      </c>
      <c r="T1437" t="s">
        <v>27876</v>
      </c>
      <c r="U1437" t="s">
        <v>27882</v>
      </c>
    </row>
    <row r="1438" spans="1:21" x14ac:dyDescent="0.25">
      <c r="A1438" s="9"/>
      <c r="B1438" s="7" t="s">
        <v>27772</v>
      </c>
      <c r="C1438" t="s">
        <v>27778</v>
      </c>
      <c r="D1438" t="s">
        <v>27784</v>
      </c>
      <c r="E1438" t="s">
        <v>27790</v>
      </c>
      <c r="F1438" t="s">
        <v>27796</v>
      </c>
      <c r="G1438" t="s">
        <v>27801</v>
      </c>
      <c r="H1438" t="s">
        <v>27807</v>
      </c>
      <c r="I1438" t="s">
        <v>27813</v>
      </c>
      <c r="J1438" t="s">
        <v>27819</v>
      </c>
      <c r="K1438" t="s">
        <v>27825</v>
      </c>
      <c r="L1438" t="s">
        <v>27830</v>
      </c>
      <c r="M1438" t="s">
        <v>27835</v>
      </c>
      <c r="N1438" t="s">
        <v>27841</v>
      </c>
      <c r="O1438" t="s">
        <v>27847</v>
      </c>
      <c r="P1438" t="s">
        <v>27853</v>
      </c>
      <c r="Q1438" t="s">
        <v>27859</v>
      </c>
      <c r="R1438" t="s">
        <v>27865</v>
      </c>
      <c r="S1438" t="s">
        <v>27871</v>
      </c>
      <c r="T1438" t="s">
        <v>27877</v>
      </c>
      <c r="U1438" t="s">
        <v>27883</v>
      </c>
    </row>
    <row r="1439" spans="1:21" x14ac:dyDescent="0.25">
      <c r="A1439" s="9"/>
      <c r="B1439" s="7" t="s">
        <v>27773</v>
      </c>
      <c r="C1439" t="s">
        <v>27779</v>
      </c>
      <c r="D1439" t="s">
        <v>27785</v>
      </c>
      <c r="E1439" t="s">
        <v>27791</v>
      </c>
      <c r="F1439" t="s">
        <v>27797</v>
      </c>
      <c r="G1439" t="s">
        <v>27802</v>
      </c>
      <c r="H1439" t="s">
        <v>27808</v>
      </c>
      <c r="I1439" t="s">
        <v>27814</v>
      </c>
      <c r="J1439" t="s">
        <v>27820</v>
      </c>
      <c r="K1439" t="s">
        <v>27826</v>
      </c>
      <c r="L1439" t="s">
        <v>27831</v>
      </c>
      <c r="M1439" t="s">
        <v>27836</v>
      </c>
      <c r="N1439" t="s">
        <v>27842</v>
      </c>
      <c r="O1439" t="s">
        <v>27848</v>
      </c>
      <c r="P1439" t="s">
        <v>27854</v>
      </c>
      <c r="Q1439" t="s">
        <v>27860</v>
      </c>
      <c r="R1439" t="s">
        <v>27866</v>
      </c>
      <c r="S1439" t="s">
        <v>27872</v>
      </c>
      <c r="T1439" t="s">
        <v>27878</v>
      </c>
      <c r="U1439" t="s">
        <v>27884</v>
      </c>
    </row>
    <row r="1440" spans="1:21" x14ac:dyDescent="0.25">
      <c r="A1440" s="9"/>
      <c r="B1440" s="7" t="s">
        <v>27774</v>
      </c>
      <c r="C1440" t="s">
        <v>27780</v>
      </c>
      <c r="D1440" t="s">
        <v>27786</v>
      </c>
      <c r="E1440" t="s">
        <v>27792</v>
      </c>
      <c r="F1440" t="s">
        <v>27774</v>
      </c>
      <c r="G1440" t="s">
        <v>27803</v>
      </c>
      <c r="H1440" t="s">
        <v>27809</v>
      </c>
      <c r="I1440" t="s">
        <v>27815</v>
      </c>
      <c r="J1440" t="s">
        <v>27821</v>
      </c>
      <c r="K1440" t="s">
        <v>27827</v>
      </c>
      <c r="L1440" t="s">
        <v>27832</v>
      </c>
      <c r="M1440" t="s">
        <v>27837</v>
      </c>
      <c r="N1440" t="s">
        <v>27843</v>
      </c>
      <c r="O1440" t="s">
        <v>27849</v>
      </c>
      <c r="P1440" t="s">
        <v>27855</v>
      </c>
      <c r="Q1440" t="s">
        <v>27861</v>
      </c>
      <c r="R1440" t="s">
        <v>27867</v>
      </c>
      <c r="S1440" t="s">
        <v>27873</v>
      </c>
      <c r="T1440" t="s">
        <v>27879</v>
      </c>
      <c r="U1440" t="s">
        <v>27885</v>
      </c>
    </row>
    <row r="1441" spans="1:21" x14ac:dyDescent="0.25">
      <c r="A1441" s="9"/>
      <c r="B1441" s="7" t="s">
        <v>27775</v>
      </c>
      <c r="C1441" t="s">
        <v>27781</v>
      </c>
      <c r="D1441" t="s">
        <v>27787</v>
      </c>
      <c r="E1441" t="s">
        <v>27793</v>
      </c>
      <c r="F1441" t="s">
        <v>27798</v>
      </c>
      <c r="G1441" t="s">
        <v>27804</v>
      </c>
      <c r="H1441" t="s">
        <v>27810</v>
      </c>
      <c r="I1441" t="s">
        <v>27816</v>
      </c>
      <c r="J1441" t="s">
        <v>27822</v>
      </c>
      <c r="K1441" t="s">
        <v>27828</v>
      </c>
      <c r="L1441" t="s">
        <v>27833</v>
      </c>
      <c r="M1441" t="s">
        <v>27838</v>
      </c>
      <c r="N1441" t="s">
        <v>27844</v>
      </c>
      <c r="O1441" t="s">
        <v>27850</v>
      </c>
      <c r="P1441" t="s">
        <v>27856</v>
      </c>
      <c r="Q1441" t="s">
        <v>27862</v>
      </c>
      <c r="R1441" t="s">
        <v>27868</v>
      </c>
      <c r="S1441" t="s">
        <v>27874</v>
      </c>
      <c r="T1441" t="s">
        <v>27880</v>
      </c>
      <c r="U1441" t="s">
        <v>27886</v>
      </c>
    </row>
    <row r="1442" spans="1:21" x14ac:dyDescent="0.25">
      <c r="A1442" s="9"/>
      <c r="B1442" s="7" t="s">
        <v>27776</v>
      </c>
      <c r="C1442" t="s">
        <v>27782</v>
      </c>
      <c r="D1442" t="s">
        <v>27788</v>
      </c>
      <c r="E1442" t="s">
        <v>27794</v>
      </c>
      <c r="F1442" t="s">
        <v>27799</v>
      </c>
      <c r="G1442" t="s">
        <v>27805</v>
      </c>
      <c r="H1442" t="s">
        <v>27811</v>
      </c>
      <c r="I1442" t="s">
        <v>27817</v>
      </c>
      <c r="J1442" t="s">
        <v>27823</v>
      </c>
      <c r="K1442" t="s">
        <v>27829</v>
      </c>
      <c r="L1442" t="s">
        <v>27834</v>
      </c>
      <c r="M1442" t="s">
        <v>27839</v>
      </c>
      <c r="N1442" t="s">
        <v>27845</v>
      </c>
      <c r="O1442" t="s">
        <v>27851</v>
      </c>
      <c r="P1442" t="s">
        <v>27857</v>
      </c>
      <c r="Q1442" t="s">
        <v>27863</v>
      </c>
      <c r="R1442" t="s">
        <v>27869</v>
      </c>
      <c r="S1442" t="s">
        <v>27875</v>
      </c>
      <c r="T1442" t="s">
        <v>27881</v>
      </c>
      <c r="U1442" t="s">
        <v>27887</v>
      </c>
    </row>
    <row r="1443" spans="1:21" x14ac:dyDescent="0.25">
      <c r="A1443" s="9" t="s">
        <v>3</v>
      </c>
      <c r="B1443" s="7" t="s">
        <v>460</v>
      </c>
      <c r="C1443" t="s">
        <v>460</v>
      </c>
      <c r="D1443" t="s">
        <v>460</v>
      </c>
      <c r="E1443" t="s">
        <v>460</v>
      </c>
      <c r="F1443" t="s">
        <v>460</v>
      </c>
      <c r="G1443" t="s">
        <v>460</v>
      </c>
      <c r="H1443" t="s">
        <v>460</v>
      </c>
      <c r="I1443" t="s">
        <v>460</v>
      </c>
      <c r="J1443" t="s">
        <v>460</v>
      </c>
      <c r="K1443" t="s">
        <v>460</v>
      </c>
      <c r="L1443" t="s">
        <v>460</v>
      </c>
      <c r="M1443" t="s">
        <v>460</v>
      </c>
      <c r="N1443" t="s">
        <v>460</v>
      </c>
      <c r="O1443" t="s">
        <v>460</v>
      </c>
      <c r="P1443" t="s">
        <v>460</v>
      </c>
      <c r="Q1443" t="s">
        <v>460</v>
      </c>
      <c r="R1443" t="s">
        <v>460</v>
      </c>
      <c r="S1443" t="s">
        <v>460</v>
      </c>
      <c r="T1443" t="s">
        <v>460</v>
      </c>
      <c r="U1443" t="s">
        <v>460</v>
      </c>
    </row>
    <row r="1444" spans="1:21" x14ac:dyDescent="0.25">
      <c r="A1444" s="9"/>
      <c r="B1444" s="7" t="s">
        <v>460</v>
      </c>
      <c r="C1444" t="s">
        <v>460</v>
      </c>
      <c r="D1444" t="s">
        <v>460</v>
      </c>
      <c r="E1444" t="s">
        <v>460</v>
      </c>
      <c r="F1444" t="s">
        <v>460</v>
      </c>
      <c r="G1444" t="s">
        <v>460</v>
      </c>
      <c r="H1444" t="s">
        <v>460</v>
      </c>
      <c r="I1444" t="s">
        <v>460</v>
      </c>
      <c r="J1444" t="s">
        <v>460</v>
      </c>
      <c r="K1444" t="s">
        <v>460</v>
      </c>
      <c r="L1444" t="s">
        <v>460</v>
      </c>
      <c r="M1444" t="s">
        <v>460</v>
      </c>
      <c r="N1444" t="s">
        <v>460</v>
      </c>
      <c r="O1444" t="s">
        <v>460</v>
      </c>
      <c r="P1444" t="s">
        <v>460</v>
      </c>
      <c r="Q1444" t="s">
        <v>460</v>
      </c>
      <c r="R1444" t="s">
        <v>460</v>
      </c>
      <c r="S1444" t="s">
        <v>460</v>
      </c>
      <c r="T1444" t="s">
        <v>460</v>
      </c>
      <c r="U1444" t="s">
        <v>460</v>
      </c>
    </row>
    <row r="1445" spans="1:21" x14ac:dyDescent="0.25">
      <c r="A1445" s="9"/>
      <c r="B1445" s="7" t="s">
        <v>27888</v>
      </c>
      <c r="C1445" t="s">
        <v>27889</v>
      </c>
      <c r="D1445" t="s">
        <v>27890</v>
      </c>
      <c r="E1445" t="s">
        <v>27891</v>
      </c>
      <c r="F1445" t="s">
        <v>27892</v>
      </c>
      <c r="G1445" t="s">
        <v>27893</v>
      </c>
      <c r="H1445" t="s">
        <v>27894</v>
      </c>
      <c r="I1445" t="s">
        <v>27895</v>
      </c>
      <c r="J1445" t="s">
        <v>27896</v>
      </c>
      <c r="K1445" t="s">
        <v>27897</v>
      </c>
      <c r="L1445" t="s">
        <v>460</v>
      </c>
      <c r="M1445" t="s">
        <v>460</v>
      </c>
      <c r="N1445" t="s">
        <v>27898</v>
      </c>
      <c r="O1445" t="s">
        <v>27899</v>
      </c>
      <c r="P1445" t="s">
        <v>27900</v>
      </c>
      <c r="Q1445" t="s">
        <v>27901</v>
      </c>
      <c r="R1445" t="s">
        <v>27902</v>
      </c>
      <c r="S1445" t="s">
        <v>27903</v>
      </c>
      <c r="T1445" t="s">
        <v>27904</v>
      </c>
      <c r="U1445" t="s">
        <v>27905</v>
      </c>
    </row>
    <row r="1446" spans="1:21" x14ac:dyDescent="0.25">
      <c r="A1446" s="9"/>
      <c r="B1446" s="7" t="s">
        <v>460</v>
      </c>
      <c r="C1446" t="s">
        <v>460</v>
      </c>
      <c r="D1446" t="s">
        <v>460</v>
      </c>
      <c r="E1446" t="s">
        <v>460</v>
      </c>
      <c r="F1446" t="s">
        <v>460</v>
      </c>
      <c r="G1446" t="s">
        <v>460</v>
      </c>
      <c r="H1446" t="s">
        <v>460</v>
      </c>
      <c r="I1446" t="s">
        <v>460</v>
      </c>
      <c r="J1446" t="s">
        <v>460</v>
      </c>
      <c r="K1446" t="s">
        <v>460</v>
      </c>
      <c r="L1446" t="s">
        <v>460</v>
      </c>
      <c r="M1446" t="s">
        <v>460</v>
      </c>
      <c r="N1446" t="s">
        <v>460</v>
      </c>
      <c r="O1446" t="s">
        <v>460</v>
      </c>
      <c r="P1446" t="s">
        <v>460</v>
      </c>
      <c r="Q1446" t="s">
        <v>460</v>
      </c>
      <c r="R1446" t="s">
        <v>460</v>
      </c>
      <c r="S1446" t="s">
        <v>460</v>
      </c>
      <c r="T1446" t="s">
        <v>460</v>
      </c>
      <c r="U1446" t="s">
        <v>460</v>
      </c>
    </row>
    <row r="1447" spans="1:21" x14ac:dyDescent="0.25">
      <c r="A1447" s="9"/>
      <c r="B1447" s="7" t="s">
        <v>460</v>
      </c>
      <c r="C1447" t="s">
        <v>460</v>
      </c>
      <c r="D1447" t="s">
        <v>460</v>
      </c>
      <c r="E1447" t="s">
        <v>460</v>
      </c>
      <c r="F1447" t="s">
        <v>460</v>
      </c>
      <c r="G1447" t="s">
        <v>460</v>
      </c>
      <c r="H1447" t="s">
        <v>460</v>
      </c>
      <c r="I1447" t="s">
        <v>460</v>
      </c>
      <c r="J1447" t="s">
        <v>460</v>
      </c>
      <c r="K1447" t="s">
        <v>460</v>
      </c>
      <c r="L1447" t="s">
        <v>460</v>
      </c>
      <c r="M1447" t="s">
        <v>460</v>
      </c>
      <c r="N1447" t="s">
        <v>460</v>
      </c>
      <c r="O1447" t="s">
        <v>460</v>
      </c>
      <c r="P1447" t="s">
        <v>460</v>
      </c>
      <c r="Q1447" t="s">
        <v>460</v>
      </c>
      <c r="R1447" t="s">
        <v>460</v>
      </c>
      <c r="S1447" t="s">
        <v>460</v>
      </c>
      <c r="T1447" t="s">
        <v>460</v>
      </c>
      <c r="U1447" t="s">
        <v>460</v>
      </c>
    </row>
    <row r="1448" spans="1:21" x14ac:dyDescent="0.25">
      <c r="A1448" s="9"/>
      <c r="B1448" s="7" t="s">
        <v>460</v>
      </c>
      <c r="C1448" t="s">
        <v>460</v>
      </c>
      <c r="D1448" t="s">
        <v>460</v>
      </c>
      <c r="E1448" t="s">
        <v>460</v>
      </c>
      <c r="F1448" t="s">
        <v>460</v>
      </c>
      <c r="G1448" t="s">
        <v>460</v>
      </c>
      <c r="H1448" t="s">
        <v>460</v>
      </c>
      <c r="I1448" t="s">
        <v>460</v>
      </c>
      <c r="J1448" t="s">
        <v>460</v>
      </c>
      <c r="K1448" t="s">
        <v>460</v>
      </c>
      <c r="L1448" t="s">
        <v>460</v>
      </c>
      <c r="M1448" t="s">
        <v>460</v>
      </c>
      <c r="N1448" t="s">
        <v>460</v>
      </c>
      <c r="O1448" t="s">
        <v>460</v>
      </c>
      <c r="P1448" t="s">
        <v>460</v>
      </c>
      <c r="Q1448" t="s">
        <v>460</v>
      </c>
      <c r="R1448" t="s">
        <v>460</v>
      </c>
      <c r="S1448" t="s">
        <v>460</v>
      </c>
      <c r="T1448" t="s">
        <v>460</v>
      </c>
      <c r="U1448" t="s">
        <v>460</v>
      </c>
    </row>
    <row r="1449" spans="1:21" x14ac:dyDescent="0.25">
      <c r="A1449" s="9" t="s">
        <v>139</v>
      </c>
      <c r="B1449" s="7" t="s">
        <v>27906</v>
      </c>
      <c r="C1449" t="s">
        <v>27912</v>
      </c>
      <c r="D1449" t="s">
        <v>27918</v>
      </c>
      <c r="E1449" t="s">
        <v>27924</v>
      </c>
      <c r="F1449" t="s">
        <v>27930</v>
      </c>
      <c r="G1449" t="s">
        <v>27936</v>
      </c>
      <c r="H1449" t="s">
        <v>27942</v>
      </c>
      <c r="I1449" t="s">
        <v>27948</v>
      </c>
      <c r="J1449" t="s">
        <v>27954</v>
      </c>
      <c r="K1449" t="s">
        <v>27960</v>
      </c>
      <c r="L1449" t="s">
        <v>460</v>
      </c>
      <c r="M1449" t="s">
        <v>460</v>
      </c>
      <c r="N1449" t="s">
        <v>27976</v>
      </c>
      <c r="O1449" t="s">
        <v>27982</v>
      </c>
      <c r="P1449" t="s">
        <v>27988</v>
      </c>
      <c r="Q1449" t="s">
        <v>27994</v>
      </c>
      <c r="R1449" t="s">
        <v>28000</v>
      </c>
      <c r="S1449" t="s">
        <v>28006</v>
      </c>
      <c r="T1449" t="s">
        <v>28012</v>
      </c>
      <c r="U1449" t="s">
        <v>28018</v>
      </c>
    </row>
    <row r="1450" spans="1:21" x14ac:dyDescent="0.25">
      <c r="A1450" s="9"/>
      <c r="B1450" s="7" t="s">
        <v>27907</v>
      </c>
      <c r="C1450" t="s">
        <v>27913</v>
      </c>
      <c r="D1450" t="s">
        <v>27919</v>
      </c>
      <c r="E1450" t="s">
        <v>27925</v>
      </c>
      <c r="F1450" t="s">
        <v>27931</v>
      </c>
      <c r="G1450" t="s">
        <v>27937</v>
      </c>
      <c r="H1450" t="s">
        <v>27943</v>
      </c>
      <c r="I1450" t="s">
        <v>27949</v>
      </c>
      <c r="J1450" t="s">
        <v>27955</v>
      </c>
      <c r="K1450" t="s">
        <v>27961</v>
      </c>
      <c r="L1450" t="s">
        <v>27966</v>
      </c>
      <c r="M1450" t="s">
        <v>27971</v>
      </c>
      <c r="N1450" t="s">
        <v>27977</v>
      </c>
      <c r="O1450" t="s">
        <v>27983</v>
      </c>
      <c r="P1450" t="s">
        <v>27989</v>
      </c>
      <c r="Q1450" t="s">
        <v>27995</v>
      </c>
      <c r="R1450" t="s">
        <v>28001</v>
      </c>
      <c r="S1450" t="s">
        <v>28007</v>
      </c>
      <c r="T1450" t="s">
        <v>28013</v>
      </c>
      <c r="U1450" t="s">
        <v>28019</v>
      </c>
    </row>
    <row r="1451" spans="1:21" x14ac:dyDescent="0.25">
      <c r="A1451" s="9"/>
      <c r="B1451" s="7" t="s">
        <v>27908</v>
      </c>
      <c r="C1451" t="s">
        <v>27914</v>
      </c>
      <c r="D1451" t="s">
        <v>27920</v>
      </c>
      <c r="E1451" t="s">
        <v>27926</v>
      </c>
      <c r="F1451" t="s">
        <v>27932</v>
      </c>
      <c r="G1451" t="s">
        <v>27938</v>
      </c>
      <c r="H1451" t="s">
        <v>27944</v>
      </c>
      <c r="I1451" t="s">
        <v>27950</v>
      </c>
      <c r="J1451" t="s">
        <v>27956</v>
      </c>
      <c r="K1451" t="s">
        <v>27962</v>
      </c>
      <c r="L1451" t="s">
        <v>27967</v>
      </c>
      <c r="M1451" t="s">
        <v>27972</v>
      </c>
      <c r="N1451" t="s">
        <v>27978</v>
      </c>
      <c r="O1451" t="s">
        <v>27984</v>
      </c>
      <c r="P1451" t="s">
        <v>27990</v>
      </c>
      <c r="Q1451" t="s">
        <v>27996</v>
      </c>
      <c r="R1451" t="s">
        <v>28002</v>
      </c>
      <c r="S1451" t="s">
        <v>28008</v>
      </c>
      <c r="T1451" t="s">
        <v>28014</v>
      </c>
      <c r="U1451" t="s">
        <v>28020</v>
      </c>
    </row>
    <row r="1452" spans="1:21" x14ac:dyDescent="0.25">
      <c r="A1452" s="9"/>
      <c r="B1452" s="7" t="s">
        <v>27909</v>
      </c>
      <c r="C1452" t="s">
        <v>27915</v>
      </c>
      <c r="D1452" t="s">
        <v>27921</v>
      </c>
      <c r="E1452" t="s">
        <v>27927</v>
      </c>
      <c r="F1452" t="s">
        <v>27933</v>
      </c>
      <c r="G1452" t="s">
        <v>27939</v>
      </c>
      <c r="H1452" t="s">
        <v>27945</v>
      </c>
      <c r="I1452" t="s">
        <v>27951</v>
      </c>
      <c r="J1452" t="s">
        <v>27957</v>
      </c>
      <c r="K1452" t="s">
        <v>27963</v>
      </c>
      <c r="L1452" t="s">
        <v>27968</v>
      </c>
      <c r="M1452" t="s">
        <v>27973</v>
      </c>
      <c r="N1452" t="s">
        <v>27979</v>
      </c>
      <c r="O1452" t="s">
        <v>27985</v>
      </c>
      <c r="P1452" t="s">
        <v>27991</v>
      </c>
      <c r="Q1452" t="s">
        <v>27997</v>
      </c>
      <c r="R1452" t="s">
        <v>28003</v>
      </c>
      <c r="S1452" t="s">
        <v>28009</v>
      </c>
      <c r="T1452" t="s">
        <v>28015</v>
      </c>
      <c r="U1452" t="s">
        <v>28021</v>
      </c>
    </row>
    <row r="1453" spans="1:21" x14ac:dyDescent="0.25">
      <c r="A1453" s="9"/>
      <c r="B1453" s="7" t="s">
        <v>27910</v>
      </c>
      <c r="C1453" t="s">
        <v>27916</v>
      </c>
      <c r="D1453" t="s">
        <v>27922</v>
      </c>
      <c r="E1453" t="s">
        <v>27928</v>
      </c>
      <c r="F1453" t="s">
        <v>27934</v>
      </c>
      <c r="G1453" t="s">
        <v>27940</v>
      </c>
      <c r="H1453" t="s">
        <v>27946</v>
      </c>
      <c r="I1453" t="s">
        <v>27952</v>
      </c>
      <c r="J1453" t="s">
        <v>27958</v>
      </c>
      <c r="K1453" t="s">
        <v>27964</v>
      </c>
      <c r="L1453" t="s">
        <v>27969</v>
      </c>
      <c r="M1453" t="s">
        <v>27974</v>
      </c>
      <c r="N1453" t="s">
        <v>27980</v>
      </c>
      <c r="O1453" t="s">
        <v>27986</v>
      </c>
      <c r="P1453" t="s">
        <v>27992</v>
      </c>
      <c r="Q1453" t="s">
        <v>27998</v>
      </c>
      <c r="R1453" t="s">
        <v>28004</v>
      </c>
      <c r="S1453" t="s">
        <v>28010</v>
      </c>
      <c r="T1453" t="s">
        <v>28016</v>
      </c>
      <c r="U1453" t="s">
        <v>28022</v>
      </c>
    </row>
    <row r="1454" spans="1:21" x14ac:dyDescent="0.25">
      <c r="A1454" s="9"/>
      <c r="B1454" s="7" t="s">
        <v>27911</v>
      </c>
      <c r="C1454" t="s">
        <v>27917</v>
      </c>
      <c r="D1454" t="s">
        <v>27923</v>
      </c>
      <c r="E1454" t="s">
        <v>27929</v>
      </c>
      <c r="F1454" t="s">
        <v>27935</v>
      </c>
      <c r="G1454" t="s">
        <v>27941</v>
      </c>
      <c r="H1454" t="s">
        <v>27947</v>
      </c>
      <c r="I1454" t="s">
        <v>27953</v>
      </c>
      <c r="J1454" t="s">
        <v>27959</v>
      </c>
      <c r="K1454" t="s">
        <v>27965</v>
      </c>
      <c r="L1454" t="s">
        <v>27970</v>
      </c>
      <c r="M1454" t="s">
        <v>27975</v>
      </c>
      <c r="N1454" t="s">
        <v>27981</v>
      </c>
      <c r="O1454" t="s">
        <v>27987</v>
      </c>
      <c r="P1454" t="s">
        <v>27993</v>
      </c>
      <c r="Q1454" t="s">
        <v>27999</v>
      </c>
      <c r="R1454" t="s">
        <v>28005</v>
      </c>
      <c r="S1454" t="s">
        <v>28011</v>
      </c>
      <c r="T1454" t="s">
        <v>28017</v>
      </c>
      <c r="U1454" t="s">
        <v>28023</v>
      </c>
    </row>
    <row r="1455" spans="1:21" x14ac:dyDescent="0.25">
      <c r="A1455" s="9" t="s">
        <v>138</v>
      </c>
      <c r="B1455" s="7" t="s">
        <v>28024</v>
      </c>
      <c r="C1455" t="s">
        <v>28030</v>
      </c>
      <c r="D1455" t="s">
        <v>28036</v>
      </c>
      <c r="E1455" t="s">
        <v>28042</v>
      </c>
      <c r="F1455" t="s">
        <v>28048</v>
      </c>
      <c r="G1455" t="s">
        <v>28053</v>
      </c>
      <c r="H1455" t="s">
        <v>28059</v>
      </c>
      <c r="I1455" t="s">
        <v>28065</v>
      </c>
      <c r="J1455" t="s">
        <v>28071</v>
      </c>
      <c r="K1455" t="s">
        <v>28077</v>
      </c>
      <c r="L1455" t="s">
        <v>460</v>
      </c>
      <c r="M1455" t="s">
        <v>460</v>
      </c>
      <c r="N1455" t="s">
        <v>28093</v>
      </c>
      <c r="O1455" t="s">
        <v>28099</v>
      </c>
      <c r="P1455" t="s">
        <v>28105</v>
      </c>
      <c r="Q1455" t="s">
        <v>28111</v>
      </c>
      <c r="R1455" t="s">
        <v>28117</v>
      </c>
      <c r="S1455" t="s">
        <v>28123</v>
      </c>
      <c r="T1455" t="s">
        <v>28129</v>
      </c>
      <c r="U1455" t="s">
        <v>28135</v>
      </c>
    </row>
    <row r="1456" spans="1:21" x14ac:dyDescent="0.25">
      <c r="A1456" s="9"/>
      <c r="B1456" s="7" t="s">
        <v>28025</v>
      </c>
      <c r="C1456" t="s">
        <v>28031</v>
      </c>
      <c r="D1456" t="s">
        <v>28037</v>
      </c>
      <c r="E1456" t="s">
        <v>28043</v>
      </c>
      <c r="F1456" t="s">
        <v>28049</v>
      </c>
      <c r="G1456" t="s">
        <v>28054</v>
      </c>
      <c r="H1456" t="s">
        <v>28060</v>
      </c>
      <c r="I1456" t="s">
        <v>28066</v>
      </c>
      <c r="J1456" t="s">
        <v>28072</v>
      </c>
      <c r="K1456" t="s">
        <v>28078</v>
      </c>
      <c r="L1456" t="s">
        <v>28083</v>
      </c>
      <c r="M1456" t="s">
        <v>28088</v>
      </c>
      <c r="N1456" t="s">
        <v>28094</v>
      </c>
      <c r="O1456" t="s">
        <v>28100</v>
      </c>
      <c r="P1456" t="s">
        <v>28106</v>
      </c>
      <c r="Q1456" t="s">
        <v>28112</v>
      </c>
      <c r="R1456" t="s">
        <v>28118</v>
      </c>
      <c r="S1456" t="s">
        <v>28124</v>
      </c>
      <c r="T1456" t="s">
        <v>28130</v>
      </c>
      <c r="U1456" t="s">
        <v>28136</v>
      </c>
    </row>
    <row r="1457" spans="1:21" x14ac:dyDescent="0.25">
      <c r="A1457" s="9"/>
      <c r="B1457" s="7" t="s">
        <v>28026</v>
      </c>
      <c r="C1457" t="s">
        <v>28032</v>
      </c>
      <c r="D1457" t="s">
        <v>28038</v>
      </c>
      <c r="E1457" t="s">
        <v>28044</v>
      </c>
      <c r="F1457" t="s">
        <v>28050</v>
      </c>
      <c r="G1457" t="s">
        <v>28055</v>
      </c>
      <c r="H1457" t="s">
        <v>28061</v>
      </c>
      <c r="I1457" t="s">
        <v>28067</v>
      </c>
      <c r="J1457" t="s">
        <v>28073</v>
      </c>
      <c r="K1457" t="s">
        <v>28079</v>
      </c>
      <c r="L1457" t="s">
        <v>28084</v>
      </c>
      <c r="M1457" t="s">
        <v>28089</v>
      </c>
      <c r="N1457" t="s">
        <v>28095</v>
      </c>
      <c r="O1457" t="s">
        <v>28101</v>
      </c>
      <c r="P1457" t="s">
        <v>28107</v>
      </c>
      <c r="Q1457" t="s">
        <v>28113</v>
      </c>
      <c r="R1457" t="s">
        <v>28119</v>
      </c>
      <c r="S1457" t="s">
        <v>28125</v>
      </c>
      <c r="T1457" t="s">
        <v>28131</v>
      </c>
      <c r="U1457" t="s">
        <v>28137</v>
      </c>
    </row>
    <row r="1458" spans="1:21" x14ac:dyDescent="0.25">
      <c r="A1458" s="9"/>
      <c r="B1458" s="7" t="s">
        <v>28027</v>
      </c>
      <c r="C1458" t="s">
        <v>28033</v>
      </c>
      <c r="D1458" t="s">
        <v>28039</v>
      </c>
      <c r="E1458" t="s">
        <v>28045</v>
      </c>
      <c r="F1458" t="s">
        <v>28027</v>
      </c>
      <c r="G1458" t="s">
        <v>28056</v>
      </c>
      <c r="H1458" t="s">
        <v>28062</v>
      </c>
      <c r="I1458" t="s">
        <v>28068</v>
      </c>
      <c r="J1458" t="s">
        <v>28074</v>
      </c>
      <c r="K1458" t="s">
        <v>28080</v>
      </c>
      <c r="L1458" t="s">
        <v>28085</v>
      </c>
      <c r="M1458" t="s">
        <v>28090</v>
      </c>
      <c r="N1458" t="s">
        <v>28096</v>
      </c>
      <c r="O1458" t="s">
        <v>28102</v>
      </c>
      <c r="P1458" t="s">
        <v>28108</v>
      </c>
      <c r="Q1458" t="s">
        <v>28114</v>
      </c>
      <c r="R1458" t="s">
        <v>28120</v>
      </c>
      <c r="S1458" t="s">
        <v>28126</v>
      </c>
      <c r="T1458" t="s">
        <v>28132</v>
      </c>
      <c r="U1458" t="s">
        <v>28138</v>
      </c>
    </row>
    <row r="1459" spans="1:21" x14ac:dyDescent="0.25">
      <c r="A1459" s="9"/>
      <c r="B1459" s="7" t="s">
        <v>28028</v>
      </c>
      <c r="C1459" t="s">
        <v>28034</v>
      </c>
      <c r="D1459" t="s">
        <v>28040</v>
      </c>
      <c r="E1459" t="s">
        <v>28046</v>
      </c>
      <c r="F1459" t="s">
        <v>28051</v>
      </c>
      <c r="G1459" t="s">
        <v>28057</v>
      </c>
      <c r="H1459" t="s">
        <v>28063</v>
      </c>
      <c r="I1459" t="s">
        <v>28069</v>
      </c>
      <c r="J1459" t="s">
        <v>28075</v>
      </c>
      <c r="K1459" t="s">
        <v>28081</v>
      </c>
      <c r="L1459" t="s">
        <v>28086</v>
      </c>
      <c r="M1459" t="s">
        <v>28091</v>
      </c>
      <c r="N1459" t="s">
        <v>28097</v>
      </c>
      <c r="O1459" t="s">
        <v>28103</v>
      </c>
      <c r="P1459" t="s">
        <v>28109</v>
      </c>
      <c r="Q1459" t="s">
        <v>28115</v>
      </c>
      <c r="R1459" t="s">
        <v>28121</v>
      </c>
      <c r="S1459" t="s">
        <v>28127</v>
      </c>
      <c r="T1459" t="s">
        <v>28133</v>
      </c>
      <c r="U1459" t="s">
        <v>28139</v>
      </c>
    </row>
    <row r="1460" spans="1:21" x14ac:dyDescent="0.25">
      <c r="A1460" s="9"/>
      <c r="B1460" s="7" t="s">
        <v>28029</v>
      </c>
      <c r="C1460" t="s">
        <v>28035</v>
      </c>
      <c r="D1460" t="s">
        <v>28041</v>
      </c>
      <c r="E1460" t="s">
        <v>28047</v>
      </c>
      <c r="F1460" t="s">
        <v>28052</v>
      </c>
      <c r="G1460" t="s">
        <v>28058</v>
      </c>
      <c r="H1460" t="s">
        <v>28064</v>
      </c>
      <c r="I1460" t="s">
        <v>28070</v>
      </c>
      <c r="J1460" t="s">
        <v>28076</v>
      </c>
      <c r="K1460" t="s">
        <v>28082</v>
      </c>
      <c r="L1460" t="s">
        <v>28087</v>
      </c>
      <c r="M1460" t="s">
        <v>28092</v>
      </c>
      <c r="N1460" t="s">
        <v>28098</v>
      </c>
      <c r="O1460" t="s">
        <v>28104</v>
      </c>
      <c r="P1460" t="s">
        <v>28110</v>
      </c>
      <c r="Q1460" t="s">
        <v>28116</v>
      </c>
      <c r="R1460" t="s">
        <v>28122</v>
      </c>
      <c r="S1460" t="s">
        <v>28128</v>
      </c>
      <c r="T1460" t="s">
        <v>28134</v>
      </c>
      <c r="U1460" t="s">
        <v>28140</v>
      </c>
    </row>
    <row r="1461" spans="1:21" x14ac:dyDescent="0.25">
      <c r="A1461" s="9" t="s">
        <v>137</v>
      </c>
      <c r="B1461" s="7" t="s">
        <v>28141</v>
      </c>
      <c r="C1461" t="s">
        <v>28147</v>
      </c>
      <c r="D1461" t="s">
        <v>28153</v>
      </c>
      <c r="E1461" t="s">
        <v>28159</v>
      </c>
      <c r="F1461" t="s">
        <v>28165</v>
      </c>
      <c r="G1461" t="s">
        <v>28171</v>
      </c>
      <c r="H1461" t="s">
        <v>28177</v>
      </c>
      <c r="I1461" t="s">
        <v>28183</v>
      </c>
      <c r="J1461" t="s">
        <v>28189</v>
      </c>
      <c r="K1461" t="s">
        <v>28195</v>
      </c>
      <c r="L1461" t="s">
        <v>460</v>
      </c>
      <c r="M1461" t="s">
        <v>460</v>
      </c>
      <c r="N1461" t="s">
        <v>28211</v>
      </c>
      <c r="O1461" t="s">
        <v>28217</v>
      </c>
      <c r="P1461" t="s">
        <v>28223</v>
      </c>
      <c r="Q1461" t="s">
        <v>28229</v>
      </c>
      <c r="R1461" t="s">
        <v>28235</v>
      </c>
      <c r="S1461" t="s">
        <v>28241</v>
      </c>
      <c r="T1461" t="s">
        <v>28247</v>
      </c>
      <c r="U1461" t="s">
        <v>28253</v>
      </c>
    </row>
    <row r="1462" spans="1:21" x14ac:dyDescent="0.25">
      <c r="A1462" s="9"/>
      <c r="B1462" s="7" t="s">
        <v>28142</v>
      </c>
      <c r="C1462" t="s">
        <v>28148</v>
      </c>
      <c r="D1462" t="s">
        <v>28154</v>
      </c>
      <c r="E1462" t="s">
        <v>28160</v>
      </c>
      <c r="F1462" t="s">
        <v>28166</v>
      </c>
      <c r="G1462" t="s">
        <v>28172</v>
      </c>
      <c r="H1462" t="s">
        <v>28178</v>
      </c>
      <c r="I1462" t="s">
        <v>28184</v>
      </c>
      <c r="J1462" t="s">
        <v>28190</v>
      </c>
      <c r="K1462" t="s">
        <v>28196</v>
      </c>
      <c r="L1462" t="s">
        <v>28201</v>
      </c>
      <c r="M1462" t="s">
        <v>28206</v>
      </c>
      <c r="N1462" t="s">
        <v>28212</v>
      </c>
      <c r="O1462" t="s">
        <v>28218</v>
      </c>
      <c r="P1462" t="s">
        <v>28224</v>
      </c>
      <c r="Q1462" t="s">
        <v>28230</v>
      </c>
      <c r="R1462" t="s">
        <v>28236</v>
      </c>
      <c r="S1462" t="s">
        <v>28242</v>
      </c>
      <c r="T1462" t="s">
        <v>28248</v>
      </c>
      <c r="U1462" t="s">
        <v>28254</v>
      </c>
    </row>
    <row r="1463" spans="1:21" x14ac:dyDescent="0.25">
      <c r="A1463" s="9"/>
      <c r="B1463" s="7" t="s">
        <v>28143</v>
      </c>
      <c r="C1463" t="s">
        <v>28149</v>
      </c>
      <c r="D1463" t="s">
        <v>28155</v>
      </c>
      <c r="E1463" t="s">
        <v>28161</v>
      </c>
      <c r="F1463" t="s">
        <v>28167</v>
      </c>
      <c r="G1463" t="s">
        <v>28173</v>
      </c>
      <c r="H1463" t="s">
        <v>28179</v>
      </c>
      <c r="I1463" t="s">
        <v>28185</v>
      </c>
      <c r="J1463" t="s">
        <v>28191</v>
      </c>
      <c r="K1463" t="s">
        <v>28197</v>
      </c>
      <c r="L1463" t="s">
        <v>28202</v>
      </c>
      <c r="M1463" t="s">
        <v>28207</v>
      </c>
      <c r="N1463" t="s">
        <v>28213</v>
      </c>
      <c r="O1463" t="s">
        <v>28219</v>
      </c>
      <c r="P1463" t="s">
        <v>28225</v>
      </c>
      <c r="Q1463" t="s">
        <v>28231</v>
      </c>
      <c r="R1463" t="s">
        <v>28237</v>
      </c>
      <c r="S1463" t="s">
        <v>28243</v>
      </c>
      <c r="T1463" t="s">
        <v>28249</v>
      </c>
      <c r="U1463" t="s">
        <v>28255</v>
      </c>
    </row>
    <row r="1464" spans="1:21" x14ac:dyDescent="0.25">
      <c r="A1464" s="9"/>
      <c r="B1464" s="7" t="s">
        <v>28144</v>
      </c>
      <c r="C1464" t="s">
        <v>28150</v>
      </c>
      <c r="D1464" t="s">
        <v>28156</v>
      </c>
      <c r="E1464" t="s">
        <v>28162</v>
      </c>
      <c r="F1464" t="s">
        <v>28168</v>
      </c>
      <c r="G1464" t="s">
        <v>28174</v>
      </c>
      <c r="H1464" t="s">
        <v>28180</v>
      </c>
      <c r="I1464" t="s">
        <v>28186</v>
      </c>
      <c r="J1464" t="s">
        <v>28192</v>
      </c>
      <c r="K1464" t="s">
        <v>28198</v>
      </c>
      <c r="L1464" t="s">
        <v>28203</v>
      </c>
      <c r="M1464" t="s">
        <v>28208</v>
      </c>
      <c r="N1464" t="s">
        <v>28214</v>
      </c>
      <c r="O1464" t="s">
        <v>28220</v>
      </c>
      <c r="P1464" t="s">
        <v>28226</v>
      </c>
      <c r="Q1464" t="s">
        <v>28232</v>
      </c>
      <c r="R1464" t="s">
        <v>28238</v>
      </c>
      <c r="S1464" t="s">
        <v>28244</v>
      </c>
      <c r="T1464" t="s">
        <v>28250</v>
      </c>
      <c r="U1464" t="s">
        <v>28256</v>
      </c>
    </row>
    <row r="1465" spans="1:21" x14ac:dyDescent="0.25">
      <c r="A1465" s="9"/>
      <c r="B1465" s="7" t="s">
        <v>28145</v>
      </c>
      <c r="C1465" t="s">
        <v>28151</v>
      </c>
      <c r="D1465" t="s">
        <v>28157</v>
      </c>
      <c r="E1465" t="s">
        <v>28163</v>
      </c>
      <c r="F1465" t="s">
        <v>28169</v>
      </c>
      <c r="G1465" t="s">
        <v>28175</v>
      </c>
      <c r="H1465" t="s">
        <v>28181</v>
      </c>
      <c r="I1465" t="s">
        <v>28187</v>
      </c>
      <c r="J1465" t="s">
        <v>28193</v>
      </c>
      <c r="K1465" t="s">
        <v>28199</v>
      </c>
      <c r="L1465" t="s">
        <v>28204</v>
      </c>
      <c r="M1465" t="s">
        <v>28209</v>
      </c>
      <c r="N1465" t="s">
        <v>28215</v>
      </c>
      <c r="O1465" t="s">
        <v>28221</v>
      </c>
      <c r="P1465" t="s">
        <v>28227</v>
      </c>
      <c r="Q1465" t="s">
        <v>28233</v>
      </c>
      <c r="R1465" t="s">
        <v>28239</v>
      </c>
      <c r="S1465" t="s">
        <v>28245</v>
      </c>
      <c r="T1465" t="s">
        <v>28251</v>
      </c>
      <c r="U1465" t="s">
        <v>28257</v>
      </c>
    </row>
    <row r="1466" spans="1:21" x14ac:dyDescent="0.25">
      <c r="A1466" s="9"/>
      <c r="B1466" s="7" t="s">
        <v>28146</v>
      </c>
      <c r="C1466" t="s">
        <v>28152</v>
      </c>
      <c r="D1466" t="s">
        <v>28158</v>
      </c>
      <c r="E1466" t="s">
        <v>28164</v>
      </c>
      <c r="F1466" t="s">
        <v>28170</v>
      </c>
      <c r="G1466" t="s">
        <v>28176</v>
      </c>
      <c r="H1466" t="s">
        <v>28182</v>
      </c>
      <c r="I1466" t="s">
        <v>28188</v>
      </c>
      <c r="J1466" t="s">
        <v>28194</v>
      </c>
      <c r="K1466" t="s">
        <v>28200</v>
      </c>
      <c r="L1466" t="s">
        <v>28205</v>
      </c>
      <c r="M1466" t="s">
        <v>28210</v>
      </c>
      <c r="N1466" t="s">
        <v>28216</v>
      </c>
      <c r="O1466" t="s">
        <v>28222</v>
      </c>
      <c r="P1466" t="s">
        <v>28228</v>
      </c>
      <c r="Q1466" t="s">
        <v>28234</v>
      </c>
      <c r="R1466" t="s">
        <v>28240</v>
      </c>
      <c r="S1466" t="s">
        <v>28246</v>
      </c>
      <c r="T1466" t="s">
        <v>28252</v>
      </c>
      <c r="U1466" t="s">
        <v>28258</v>
      </c>
    </row>
    <row r="1467" spans="1:21" x14ac:dyDescent="0.25">
      <c r="A1467" s="9" t="s">
        <v>136</v>
      </c>
      <c r="B1467" s="7" t="s">
        <v>28259</v>
      </c>
      <c r="C1467" t="s">
        <v>28265</v>
      </c>
      <c r="D1467" t="s">
        <v>28271</v>
      </c>
      <c r="E1467" t="s">
        <v>28277</v>
      </c>
      <c r="F1467" t="s">
        <v>28283</v>
      </c>
      <c r="G1467" t="s">
        <v>28289</v>
      </c>
      <c r="H1467" t="s">
        <v>28295</v>
      </c>
      <c r="I1467" t="s">
        <v>28301</v>
      </c>
      <c r="J1467" t="s">
        <v>28307</v>
      </c>
      <c r="K1467" t="s">
        <v>28313</v>
      </c>
      <c r="L1467" t="s">
        <v>460</v>
      </c>
      <c r="M1467" t="s">
        <v>460</v>
      </c>
      <c r="N1467" t="s">
        <v>28329</v>
      </c>
      <c r="O1467" t="s">
        <v>28335</v>
      </c>
      <c r="P1467" t="s">
        <v>28341</v>
      </c>
      <c r="Q1467" t="s">
        <v>28347</v>
      </c>
      <c r="R1467" t="s">
        <v>28353</v>
      </c>
      <c r="S1467" t="s">
        <v>28359</v>
      </c>
      <c r="T1467" t="s">
        <v>28365</v>
      </c>
      <c r="U1467" t="s">
        <v>28371</v>
      </c>
    </row>
    <row r="1468" spans="1:21" x14ac:dyDescent="0.25">
      <c r="A1468" s="9"/>
      <c r="B1468" s="7" t="s">
        <v>28260</v>
      </c>
      <c r="C1468" t="s">
        <v>28266</v>
      </c>
      <c r="D1468" t="s">
        <v>28272</v>
      </c>
      <c r="E1468" t="s">
        <v>28278</v>
      </c>
      <c r="F1468" t="s">
        <v>28284</v>
      </c>
      <c r="G1468" t="s">
        <v>28290</v>
      </c>
      <c r="H1468" t="s">
        <v>28296</v>
      </c>
      <c r="I1468" t="s">
        <v>28302</v>
      </c>
      <c r="J1468" t="s">
        <v>28308</v>
      </c>
      <c r="K1468" t="s">
        <v>28314</v>
      </c>
      <c r="L1468" t="s">
        <v>28319</v>
      </c>
      <c r="M1468" t="s">
        <v>28324</v>
      </c>
      <c r="N1468" t="s">
        <v>28330</v>
      </c>
      <c r="O1468" t="s">
        <v>28336</v>
      </c>
      <c r="P1468" t="s">
        <v>28342</v>
      </c>
      <c r="Q1468" t="s">
        <v>28348</v>
      </c>
      <c r="R1468" t="s">
        <v>28354</v>
      </c>
      <c r="S1468" t="s">
        <v>28360</v>
      </c>
      <c r="T1468" t="s">
        <v>28366</v>
      </c>
      <c r="U1468" t="s">
        <v>28372</v>
      </c>
    </row>
    <row r="1469" spans="1:21" x14ac:dyDescent="0.25">
      <c r="A1469" s="9"/>
      <c r="B1469" s="7" t="s">
        <v>28261</v>
      </c>
      <c r="C1469" t="s">
        <v>28267</v>
      </c>
      <c r="D1469" t="s">
        <v>28273</v>
      </c>
      <c r="E1469" t="s">
        <v>28279</v>
      </c>
      <c r="F1469" t="s">
        <v>28285</v>
      </c>
      <c r="G1469" t="s">
        <v>28291</v>
      </c>
      <c r="H1469" t="s">
        <v>28297</v>
      </c>
      <c r="I1469" t="s">
        <v>28303</v>
      </c>
      <c r="J1469" t="s">
        <v>28309</v>
      </c>
      <c r="K1469" t="s">
        <v>28315</v>
      </c>
      <c r="L1469" t="s">
        <v>28320</v>
      </c>
      <c r="M1469" t="s">
        <v>28325</v>
      </c>
      <c r="N1469" t="s">
        <v>28331</v>
      </c>
      <c r="O1469" t="s">
        <v>28337</v>
      </c>
      <c r="P1469" t="s">
        <v>28343</v>
      </c>
      <c r="Q1469" t="s">
        <v>28349</v>
      </c>
      <c r="R1469" t="s">
        <v>28355</v>
      </c>
      <c r="S1469" t="s">
        <v>28361</v>
      </c>
      <c r="T1469" t="s">
        <v>28367</v>
      </c>
      <c r="U1469" t="s">
        <v>28373</v>
      </c>
    </row>
    <row r="1470" spans="1:21" x14ac:dyDescent="0.25">
      <c r="A1470" s="9"/>
      <c r="B1470" s="7" t="s">
        <v>28262</v>
      </c>
      <c r="C1470" t="s">
        <v>28268</v>
      </c>
      <c r="D1470" t="s">
        <v>28274</v>
      </c>
      <c r="E1470" t="s">
        <v>28280</v>
      </c>
      <c r="F1470" t="s">
        <v>28286</v>
      </c>
      <c r="G1470" t="s">
        <v>28292</v>
      </c>
      <c r="H1470" t="s">
        <v>28298</v>
      </c>
      <c r="I1470" t="s">
        <v>28304</v>
      </c>
      <c r="J1470" t="s">
        <v>28310</v>
      </c>
      <c r="K1470" t="s">
        <v>28316</v>
      </c>
      <c r="L1470" t="s">
        <v>28321</v>
      </c>
      <c r="M1470" t="s">
        <v>28326</v>
      </c>
      <c r="N1470" t="s">
        <v>28332</v>
      </c>
      <c r="O1470" t="s">
        <v>28338</v>
      </c>
      <c r="P1470" t="s">
        <v>28344</v>
      </c>
      <c r="Q1470" t="s">
        <v>28350</v>
      </c>
      <c r="R1470" t="s">
        <v>28356</v>
      </c>
      <c r="S1470" t="s">
        <v>28362</v>
      </c>
      <c r="T1470" t="s">
        <v>28368</v>
      </c>
      <c r="U1470" t="s">
        <v>28374</v>
      </c>
    </row>
    <row r="1471" spans="1:21" x14ac:dyDescent="0.25">
      <c r="A1471" s="9"/>
      <c r="B1471" s="7" t="s">
        <v>28263</v>
      </c>
      <c r="C1471" t="s">
        <v>28269</v>
      </c>
      <c r="D1471" t="s">
        <v>28275</v>
      </c>
      <c r="E1471" t="s">
        <v>28281</v>
      </c>
      <c r="F1471" t="s">
        <v>28287</v>
      </c>
      <c r="G1471" t="s">
        <v>28293</v>
      </c>
      <c r="H1471" t="s">
        <v>28299</v>
      </c>
      <c r="I1471" t="s">
        <v>28305</v>
      </c>
      <c r="J1471" t="s">
        <v>28311</v>
      </c>
      <c r="K1471" t="s">
        <v>28317</v>
      </c>
      <c r="L1471" t="s">
        <v>28322</v>
      </c>
      <c r="M1471" t="s">
        <v>28327</v>
      </c>
      <c r="N1471" t="s">
        <v>28333</v>
      </c>
      <c r="O1471" t="s">
        <v>28339</v>
      </c>
      <c r="P1471" t="s">
        <v>28345</v>
      </c>
      <c r="Q1471" t="s">
        <v>28351</v>
      </c>
      <c r="R1471" t="s">
        <v>28357</v>
      </c>
      <c r="S1471" t="s">
        <v>28363</v>
      </c>
      <c r="T1471" t="s">
        <v>28369</v>
      </c>
      <c r="U1471" t="s">
        <v>28375</v>
      </c>
    </row>
    <row r="1472" spans="1:21" x14ac:dyDescent="0.25">
      <c r="A1472" s="9"/>
      <c r="B1472" s="7" t="s">
        <v>28264</v>
      </c>
      <c r="C1472" t="s">
        <v>28270</v>
      </c>
      <c r="D1472" t="s">
        <v>28276</v>
      </c>
      <c r="E1472" t="s">
        <v>28282</v>
      </c>
      <c r="F1472" t="s">
        <v>28288</v>
      </c>
      <c r="G1472" t="s">
        <v>28294</v>
      </c>
      <c r="H1472" t="s">
        <v>28300</v>
      </c>
      <c r="I1472" t="s">
        <v>28306</v>
      </c>
      <c r="J1472" t="s">
        <v>28312</v>
      </c>
      <c r="K1472" t="s">
        <v>28318</v>
      </c>
      <c r="L1472" t="s">
        <v>28323</v>
      </c>
      <c r="M1472" t="s">
        <v>28328</v>
      </c>
      <c r="N1472" t="s">
        <v>28334</v>
      </c>
      <c r="O1472" t="s">
        <v>28340</v>
      </c>
      <c r="P1472" t="s">
        <v>28346</v>
      </c>
      <c r="Q1472" t="s">
        <v>28352</v>
      </c>
      <c r="R1472" t="s">
        <v>28358</v>
      </c>
      <c r="S1472" t="s">
        <v>28364</v>
      </c>
      <c r="T1472" t="s">
        <v>28370</v>
      </c>
      <c r="U1472" t="s">
        <v>28376</v>
      </c>
    </row>
    <row r="1473" spans="1:21" x14ac:dyDescent="0.25">
      <c r="A1473" s="9" t="s">
        <v>135</v>
      </c>
      <c r="B1473" s="7" t="s">
        <v>28377</v>
      </c>
      <c r="C1473" t="s">
        <v>28383</v>
      </c>
      <c r="D1473" t="s">
        <v>28389</v>
      </c>
      <c r="E1473" t="s">
        <v>28395</v>
      </c>
      <c r="F1473" t="s">
        <v>28401</v>
      </c>
      <c r="G1473" t="s">
        <v>28407</v>
      </c>
      <c r="H1473" t="s">
        <v>28413</v>
      </c>
      <c r="I1473" t="s">
        <v>28419</v>
      </c>
      <c r="J1473" t="s">
        <v>28425</v>
      </c>
      <c r="K1473" t="s">
        <v>28431</v>
      </c>
      <c r="L1473" t="s">
        <v>460</v>
      </c>
      <c r="M1473" t="s">
        <v>460</v>
      </c>
      <c r="N1473" t="s">
        <v>28447</v>
      </c>
      <c r="O1473" t="s">
        <v>28453</v>
      </c>
      <c r="P1473" t="s">
        <v>28459</v>
      </c>
      <c r="Q1473" t="s">
        <v>28465</v>
      </c>
      <c r="R1473" t="s">
        <v>28471</v>
      </c>
      <c r="S1473" t="s">
        <v>28477</v>
      </c>
      <c r="T1473" t="s">
        <v>28483</v>
      </c>
      <c r="U1473" t="s">
        <v>28489</v>
      </c>
    </row>
    <row r="1474" spans="1:21" x14ac:dyDescent="0.25">
      <c r="A1474" s="9"/>
      <c r="B1474" s="7" t="s">
        <v>28378</v>
      </c>
      <c r="C1474" t="s">
        <v>28384</v>
      </c>
      <c r="D1474" t="s">
        <v>28390</v>
      </c>
      <c r="E1474" t="s">
        <v>28396</v>
      </c>
      <c r="F1474" t="s">
        <v>28402</v>
      </c>
      <c r="G1474" t="s">
        <v>28408</v>
      </c>
      <c r="H1474" t="s">
        <v>28414</v>
      </c>
      <c r="I1474" t="s">
        <v>28420</v>
      </c>
      <c r="J1474" t="s">
        <v>28426</v>
      </c>
      <c r="K1474" t="s">
        <v>28432</v>
      </c>
      <c r="L1474" t="s">
        <v>28437</v>
      </c>
      <c r="M1474" t="s">
        <v>28442</v>
      </c>
      <c r="N1474" t="s">
        <v>28448</v>
      </c>
      <c r="O1474" t="s">
        <v>28454</v>
      </c>
      <c r="P1474" t="s">
        <v>28460</v>
      </c>
      <c r="Q1474" t="s">
        <v>28466</v>
      </c>
      <c r="R1474" t="s">
        <v>28472</v>
      </c>
      <c r="S1474" t="s">
        <v>28478</v>
      </c>
      <c r="T1474" t="s">
        <v>28484</v>
      </c>
      <c r="U1474" t="s">
        <v>28490</v>
      </c>
    </row>
    <row r="1475" spans="1:21" x14ac:dyDescent="0.25">
      <c r="A1475" s="9"/>
      <c r="B1475" s="7" t="s">
        <v>28379</v>
      </c>
      <c r="C1475" t="s">
        <v>28385</v>
      </c>
      <c r="D1475" t="s">
        <v>28391</v>
      </c>
      <c r="E1475" t="s">
        <v>28397</v>
      </c>
      <c r="F1475" t="s">
        <v>28403</v>
      </c>
      <c r="G1475" t="s">
        <v>28409</v>
      </c>
      <c r="H1475" t="s">
        <v>28415</v>
      </c>
      <c r="I1475" t="s">
        <v>28421</v>
      </c>
      <c r="J1475" t="s">
        <v>28427</v>
      </c>
      <c r="K1475" t="s">
        <v>28433</v>
      </c>
      <c r="L1475" t="s">
        <v>28438</v>
      </c>
      <c r="M1475" t="s">
        <v>28443</v>
      </c>
      <c r="N1475" t="s">
        <v>28449</v>
      </c>
      <c r="O1475" t="s">
        <v>28455</v>
      </c>
      <c r="P1475" t="s">
        <v>28461</v>
      </c>
      <c r="Q1475" t="s">
        <v>28467</v>
      </c>
      <c r="R1475" t="s">
        <v>28473</v>
      </c>
      <c r="S1475" t="s">
        <v>28479</v>
      </c>
      <c r="T1475" t="s">
        <v>28485</v>
      </c>
      <c r="U1475" t="s">
        <v>28491</v>
      </c>
    </row>
    <row r="1476" spans="1:21" x14ac:dyDescent="0.25">
      <c r="A1476" s="9"/>
      <c r="B1476" s="7" t="s">
        <v>28380</v>
      </c>
      <c r="C1476" t="s">
        <v>28386</v>
      </c>
      <c r="D1476" t="s">
        <v>28392</v>
      </c>
      <c r="E1476" t="s">
        <v>28398</v>
      </c>
      <c r="F1476" t="s">
        <v>28404</v>
      </c>
      <c r="G1476" t="s">
        <v>28410</v>
      </c>
      <c r="H1476" t="s">
        <v>28416</v>
      </c>
      <c r="I1476" t="s">
        <v>28422</v>
      </c>
      <c r="J1476" t="s">
        <v>28428</v>
      </c>
      <c r="K1476" t="s">
        <v>28434</v>
      </c>
      <c r="L1476" t="s">
        <v>28439</v>
      </c>
      <c r="M1476" t="s">
        <v>28444</v>
      </c>
      <c r="N1476" t="s">
        <v>28450</v>
      </c>
      <c r="O1476" t="s">
        <v>28456</v>
      </c>
      <c r="P1476" t="s">
        <v>28462</v>
      </c>
      <c r="Q1476" t="s">
        <v>28468</v>
      </c>
      <c r="R1476" t="s">
        <v>28474</v>
      </c>
      <c r="S1476" t="s">
        <v>28480</v>
      </c>
      <c r="T1476" t="s">
        <v>28486</v>
      </c>
      <c r="U1476" t="s">
        <v>28492</v>
      </c>
    </row>
    <row r="1477" spans="1:21" x14ac:dyDescent="0.25">
      <c r="A1477" s="9"/>
      <c r="B1477" s="7" t="s">
        <v>28381</v>
      </c>
      <c r="C1477" t="s">
        <v>28387</v>
      </c>
      <c r="D1477" t="s">
        <v>28393</v>
      </c>
      <c r="E1477" t="s">
        <v>28399</v>
      </c>
      <c r="F1477" t="s">
        <v>28405</v>
      </c>
      <c r="G1477" t="s">
        <v>28411</v>
      </c>
      <c r="H1477" t="s">
        <v>28417</v>
      </c>
      <c r="I1477" t="s">
        <v>28423</v>
      </c>
      <c r="J1477" t="s">
        <v>28429</v>
      </c>
      <c r="K1477" t="s">
        <v>28435</v>
      </c>
      <c r="L1477" t="s">
        <v>28440</v>
      </c>
      <c r="M1477" t="s">
        <v>28445</v>
      </c>
      <c r="N1477" t="s">
        <v>28451</v>
      </c>
      <c r="O1477" t="s">
        <v>28457</v>
      </c>
      <c r="P1477" t="s">
        <v>28463</v>
      </c>
      <c r="Q1477" t="s">
        <v>28469</v>
      </c>
      <c r="R1477" t="s">
        <v>28475</v>
      </c>
      <c r="S1477" t="s">
        <v>28481</v>
      </c>
      <c r="T1477" t="s">
        <v>28487</v>
      </c>
      <c r="U1477" t="s">
        <v>28493</v>
      </c>
    </row>
    <row r="1478" spans="1:21" x14ac:dyDescent="0.25">
      <c r="A1478" s="9"/>
      <c r="B1478" s="7" t="s">
        <v>28382</v>
      </c>
      <c r="C1478" t="s">
        <v>28388</v>
      </c>
      <c r="D1478" t="s">
        <v>28394</v>
      </c>
      <c r="E1478" t="s">
        <v>28400</v>
      </c>
      <c r="F1478" t="s">
        <v>28406</v>
      </c>
      <c r="G1478" t="s">
        <v>28412</v>
      </c>
      <c r="H1478" t="s">
        <v>28418</v>
      </c>
      <c r="I1478" t="s">
        <v>28424</v>
      </c>
      <c r="J1478" t="s">
        <v>28430</v>
      </c>
      <c r="K1478" t="s">
        <v>28436</v>
      </c>
      <c r="L1478" t="s">
        <v>28441</v>
      </c>
      <c r="M1478" t="s">
        <v>28446</v>
      </c>
      <c r="N1478" t="s">
        <v>28452</v>
      </c>
      <c r="O1478" t="s">
        <v>28458</v>
      </c>
      <c r="P1478" t="s">
        <v>28464</v>
      </c>
      <c r="Q1478" t="s">
        <v>28470</v>
      </c>
      <c r="R1478" t="s">
        <v>28476</v>
      </c>
      <c r="S1478" t="s">
        <v>28482</v>
      </c>
      <c r="T1478" t="s">
        <v>28488</v>
      </c>
      <c r="U1478" t="s">
        <v>28494</v>
      </c>
    </row>
    <row r="1479" spans="1:21" x14ac:dyDescent="0.25">
      <c r="A1479" s="9" t="s">
        <v>134</v>
      </c>
      <c r="B1479" s="7" t="s">
        <v>28495</v>
      </c>
      <c r="C1479" t="s">
        <v>28501</v>
      </c>
      <c r="D1479" t="s">
        <v>28507</v>
      </c>
      <c r="E1479" t="s">
        <v>28513</v>
      </c>
      <c r="F1479" t="s">
        <v>28519</v>
      </c>
      <c r="G1479" t="s">
        <v>28525</v>
      </c>
      <c r="H1479" t="s">
        <v>28531</v>
      </c>
      <c r="I1479" t="s">
        <v>28537</v>
      </c>
      <c r="J1479" t="s">
        <v>28543</v>
      </c>
      <c r="K1479" t="s">
        <v>28549</v>
      </c>
      <c r="L1479" t="s">
        <v>460</v>
      </c>
      <c r="M1479" t="s">
        <v>460</v>
      </c>
      <c r="N1479" t="s">
        <v>28565</v>
      </c>
      <c r="O1479" t="s">
        <v>28571</v>
      </c>
      <c r="P1479" t="s">
        <v>28577</v>
      </c>
      <c r="Q1479" t="s">
        <v>28583</v>
      </c>
      <c r="R1479" t="s">
        <v>28589</v>
      </c>
      <c r="S1479" t="s">
        <v>28595</v>
      </c>
      <c r="T1479" t="s">
        <v>28601</v>
      </c>
      <c r="U1479" t="s">
        <v>28607</v>
      </c>
    </row>
    <row r="1480" spans="1:21" x14ac:dyDescent="0.25">
      <c r="A1480" s="9"/>
      <c r="B1480" s="7" t="s">
        <v>28496</v>
      </c>
      <c r="C1480" t="s">
        <v>28502</v>
      </c>
      <c r="D1480" t="s">
        <v>28508</v>
      </c>
      <c r="E1480" t="s">
        <v>28514</v>
      </c>
      <c r="F1480" t="s">
        <v>28520</v>
      </c>
      <c r="G1480" t="s">
        <v>28526</v>
      </c>
      <c r="H1480" t="s">
        <v>28532</v>
      </c>
      <c r="I1480" t="s">
        <v>28538</v>
      </c>
      <c r="J1480" t="s">
        <v>28544</v>
      </c>
      <c r="K1480" t="s">
        <v>28550</v>
      </c>
      <c r="L1480" t="s">
        <v>28555</v>
      </c>
      <c r="M1480" t="s">
        <v>28560</v>
      </c>
      <c r="N1480" t="s">
        <v>28566</v>
      </c>
      <c r="O1480" t="s">
        <v>28572</v>
      </c>
      <c r="P1480" t="s">
        <v>28578</v>
      </c>
      <c r="Q1480" t="s">
        <v>28584</v>
      </c>
      <c r="R1480" t="s">
        <v>28590</v>
      </c>
      <c r="S1480" t="s">
        <v>28596</v>
      </c>
      <c r="T1480" t="s">
        <v>28602</v>
      </c>
      <c r="U1480" t="s">
        <v>28608</v>
      </c>
    </row>
    <row r="1481" spans="1:21" x14ac:dyDescent="0.25">
      <c r="A1481" s="9"/>
      <c r="B1481" s="7" t="s">
        <v>28497</v>
      </c>
      <c r="C1481" t="s">
        <v>28503</v>
      </c>
      <c r="D1481" t="s">
        <v>28509</v>
      </c>
      <c r="E1481" t="s">
        <v>28515</v>
      </c>
      <c r="F1481" t="s">
        <v>28521</v>
      </c>
      <c r="G1481" t="s">
        <v>28527</v>
      </c>
      <c r="H1481" t="s">
        <v>28533</v>
      </c>
      <c r="I1481" t="s">
        <v>28539</v>
      </c>
      <c r="J1481" t="s">
        <v>28545</v>
      </c>
      <c r="K1481" t="s">
        <v>28551</v>
      </c>
      <c r="L1481" t="s">
        <v>28556</v>
      </c>
      <c r="M1481" t="s">
        <v>28561</v>
      </c>
      <c r="N1481" t="s">
        <v>28567</v>
      </c>
      <c r="O1481" t="s">
        <v>28573</v>
      </c>
      <c r="P1481" t="s">
        <v>28579</v>
      </c>
      <c r="Q1481" t="s">
        <v>28585</v>
      </c>
      <c r="R1481" t="s">
        <v>28591</v>
      </c>
      <c r="S1481" t="s">
        <v>28597</v>
      </c>
      <c r="T1481" t="s">
        <v>28603</v>
      </c>
      <c r="U1481" t="s">
        <v>28609</v>
      </c>
    </row>
    <row r="1482" spans="1:21" x14ac:dyDescent="0.25">
      <c r="A1482" s="9"/>
      <c r="B1482" s="7" t="s">
        <v>28498</v>
      </c>
      <c r="C1482" t="s">
        <v>28504</v>
      </c>
      <c r="D1482" t="s">
        <v>28510</v>
      </c>
      <c r="E1482" t="s">
        <v>28516</v>
      </c>
      <c r="F1482" t="s">
        <v>28522</v>
      </c>
      <c r="G1482" t="s">
        <v>28528</v>
      </c>
      <c r="H1482" t="s">
        <v>28534</v>
      </c>
      <c r="I1482" t="s">
        <v>28540</v>
      </c>
      <c r="J1482" t="s">
        <v>28546</v>
      </c>
      <c r="K1482" t="s">
        <v>28552</v>
      </c>
      <c r="L1482" t="s">
        <v>28557</v>
      </c>
      <c r="M1482" t="s">
        <v>28562</v>
      </c>
      <c r="N1482" t="s">
        <v>28568</v>
      </c>
      <c r="O1482" t="s">
        <v>28574</v>
      </c>
      <c r="P1482" t="s">
        <v>28580</v>
      </c>
      <c r="Q1482" t="s">
        <v>28586</v>
      </c>
      <c r="R1482" t="s">
        <v>28592</v>
      </c>
      <c r="S1482" t="s">
        <v>28598</v>
      </c>
      <c r="T1482" t="s">
        <v>28604</v>
      </c>
      <c r="U1482" t="s">
        <v>28610</v>
      </c>
    </row>
    <row r="1483" spans="1:21" x14ac:dyDescent="0.25">
      <c r="A1483" s="9"/>
      <c r="B1483" s="7" t="s">
        <v>28499</v>
      </c>
      <c r="C1483" t="s">
        <v>28505</v>
      </c>
      <c r="D1483" t="s">
        <v>28511</v>
      </c>
      <c r="E1483" t="s">
        <v>28517</v>
      </c>
      <c r="F1483" t="s">
        <v>28523</v>
      </c>
      <c r="G1483" t="s">
        <v>28529</v>
      </c>
      <c r="H1483" t="s">
        <v>28535</v>
      </c>
      <c r="I1483" t="s">
        <v>28541</v>
      </c>
      <c r="J1483" t="s">
        <v>28547</v>
      </c>
      <c r="K1483" t="s">
        <v>28553</v>
      </c>
      <c r="L1483" t="s">
        <v>28558</v>
      </c>
      <c r="M1483" t="s">
        <v>28563</v>
      </c>
      <c r="N1483" t="s">
        <v>28569</v>
      </c>
      <c r="O1483" t="s">
        <v>28575</v>
      </c>
      <c r="P1483" t="s">
        <v>28581</v>
      </c>
      <c r="Q1483" t="s">
        <v>28587</v>
      </c>
      <c r="R1483" t="s">
        <v>28593</v>
      </c>
      <c r="S1483" t="s">
        <v>28599</v>
      </c>
      <c r="T1483" t="s">
        <v>28605</v>
      </c>
      <c r="U1483" t="s">
        <v>28611</v>
      </c>
    </row>
    <row r="1484" spans="1:21" x14ac:dyDescent="0.25">
      <c r="A1484" s="9"/>
      <c r="B1484" s="7" t="s">
        <v>28500</v>
      </c>
      <c r="C1484" t="s">
        <v>28506</v>
      </c>
      <c r="D1484" t="s">
        <v>28512</v>
      </c>
      <c r="E1484" t="s">
        <v>28518</v>
      </c>
      <c r="F1484" t="s">
        <v>28524</v>
      </c>
      <c r="G1484" t="s">
        <v>28530</v>
      </c>
      <c r="H1484" t="s">
        <v>28536</v>
      </c>
      <c r="I1484" t="s">
        <v>28542</v>
      </c>
      <c r="J1484" t="s">
        <v>28548</v>
      </c>
      <c r="K1484" t="s">
        <v>28554</v>
      </c>
      <c r="L1484" t="s">
        <v>28559</v>
      </c>
      <c r="M1484" t="s">
        <v>28564</v>
      </c>
      <c r="N1484" t="s">
        <v>28570</v>
      </c>
      <c r="O1484" t="s">
        <v>28576</v>
      </c>
      <c r="P1484" t="s">
        <v>28582</v>
      </c>
      <c r="Q1484" t="s">
        <v>28588</v>
      </c>
      <c r="R1484" t="s">
        <v>28594</v>
      </c>
      <c r="S1484" t="s">
        <v>28600</v>
      </c>
      <c r="T1484" t="s">
        <v>28606</v>
      </c>
      <c r="U1484" t="s">
        <v>28612</v>
      </c>
    </row>
    <row r="1485" spans="1:21" x14ac:dyDescent="0.25">
      <c r="A1485" s="9" t="s">
        <v>133</v>
      </c>
      <c r="B1485" s="7" t="s">
        <v>460</v>
      </c>
      <c r="C1485" t="s">
        <v>460</v>
      </c>
      <c r="D1485" t="s">
        <v>460</v>
      </c>
      <c r="E1485" t="s">
        <v>460</v>
      </c>
      <c r="F1485" t="s">
        <v>460</v>
      </c>
      <c r="G1485" t="s">
        <v>460</v>
      </c>
      <c r="H1485" t="s">
        <v>460</v>
      </c>
      <c r="I1485" t="s">
        <v>460</v>
      </c>
      <c r="J1485" t="s">
        <v>460</v>
      </c>
      <c r="K1485" t="s">
        <v>460</v>
      </c>
      <c r="L1485" t="s">
        <v>460</v>
      </c>
      <c r="M1485" t="s">
        <v>460</v>
      </c>
      <c r="N1485" t="s">
        <v>460</v>
      </c>
      <c r="O1485" t="s">
        <v>460</v>
      </c>
      <c r="P1485" t="s">
        <v>460</v>
      </c>
      <c r="Q1485" t="s">
        <v>460</v>
      </c>
      <c r="R1485" t="s">
        <v>460</v>
      </c>
      <c r="S1485" t="s">
        <v>460</v>
      </c>
      <c r="T1485" t="s">
        <v>460</v>
      </c>
      <c r="U1485" t="s">
        <v>460</v>
      </c>
    </row>
    <row r="1486" spans="1:21" x14ac:dyDescent="0.25">
      <c r="A1486" s="9"/>
      <c r="B1486" s="7" t="s">
        <v>460</v>
      </c>
      <c r="C1486" t="s">
        <v>460</v>
      </c>
      <c r="D1486" t="s">
        <v>460</v>
      </c>
      <c r="E1486" t="s">
        <v>460</v>
      </c>
      <c r="F1486" t="s">
        <v>460</v>
      </c>
      <c r="G1486" t="s">
        <v>460</v>
      </c>
      <c r="H1486" t="s">
        <v>460</v>
      </c>
      <c r="I1486" t="s">
        <v>460</v>
      </c>
      <c r="J1486" t="s">
        <v>460</v>
      </c>
      <c r="K1486" t="s">
        <v>460</v>
      </c>
      <c r="L1486" t="s">
        <v>460</v>
      </c>
      <c r="M1486" t="s">
        <v>460</v>
      </c>
      <c r="N1486" t="s">
        <v>460</v>
      </c>
      <c r="O1486" t="s">
        <v>460</v>
      </c>
      <c r="P1486" t="s">
        <v>460</v>
      </c>
      <c r="Q1486" t="s">
        <v>460</v>
      </c>
      <c r="R1486" t="s">
        <v>460</v>
      </c>
      <c r="S1486" t="s">
        <v>460</v>
      </c>
      <c r="T1486" t="s">
        <v>460</v>
      </c>
      <c r="U1486" t="s">
        <v>460</v>
      </c>
    </row>
    <row r="1487" spans="1:21" x14ac:dyDescent="0.25">
      <c r="A1487" s="9"/>
      <c r="B1487" s="7" t="s">
        <v>28613</v>
      </c>
      <c r="C1487" t="s">
        <v>28614</v>
      </c>
      <c r="D1487" t="s">
        <v>28615</v>
      </c>
      <c r="E1487" t="s">
        <v>28616</v>
      </c>
      <c r="F1487" t="s">
        <v>28617</v>
      </c>
      <c r="G1487" t="s">
        <v>28618</v>
      </c>
      <c r="H1487" t="s">
        <v>28619</v>
      </c>
      <c r="I1487" t="s">
        <v>28620</v>
      </c>
      <c r="J1487" t="s">
        <v>28621</v>
      </c>
      <c r="K1487" t="s">
        <v>28622</v>
      </c>
      <c r="L1487" t="s">
        <v>460</v>
      </c>
      <c r="M1487" t="s">
        <v>460</v>
      </c>
      <c r="N1487" t="s">
        <v>28623</v>
      </c>
      <c r="O1487" t="s">
        <v>28624</v>
      </c>
      <c r="P1487" t="s">
        <v>28625</v>
      </c>
      <c r="Q1487" t="s">
        <v>28626</v>
      </c>
      <c r="R1487" t="s">
        <v>28627</v>
      </c>
      <c r="S1487" t="s">
        <v>28628</v>
      </c>
      <c r="T1487" t="s">
        <v>28629</v>
      </c>
      <c r="U1487" t="s">
        <v>28630</v>
      </c>
    </row>
    <row r="1488" spans="1:21" x14ac:dyDescent="0.25">
      <c r="A1488" s="9"/>
      <c r="B1488" s="7" t="s">
        <v>460</v>
      </c>
      <c r="C1488" t="s">
        <v>460</v>
      </c>
      <c r="D1488" t="s">
        <v>460</v>
      </c>
      <c r="E1488" t="s">
        <v>460</v>
      </c>
      <c r="F1488" t="s">
        <v>460</v>
      </c>
      <c r="G1488" t="s">
        <v>460</v>
      </c>
      <c r="H1488" t="s">
        <v>460</v>
      </c>
      <c r="I1488" t="s">
        <v>460</v>
      </c>
      <c r="J1488" t="s">
        <v>460</v>
      </c>
      <c r="K1488" t="s">
        <v>460</v>
      </c>
      <c r="L1488" t="s">
        <v>460</v>
      </c>
      <c r="M1488" t="s">
        <v>460</v>
      </c>
      <c r="N1488" t="s">
        <v>460</v>
      </c>
      <c r="O1488" t="s">
        <v>460</v>
      </c>
      <c r="P1488" t="s">
        <v>460</v>
      </c>
      <c r="Q1488" t="s">
        <v>460</v>
      </c>
      <c r="R1488" t="s">
        <v>460</v>
      </c>
      <c r="S1488" t="s">
        <v>460</v>
      </c>
      <c r="T1488" t="s">
        <v>460</v>
      </c>
      <c r="U1488" t="s">
        <v>460</v>
      </c>
    </row>
    <row r="1489" spans="1:21" x14ac:dyDescent="0.25">
      <c r="A1489" s="9"/>
      <c r="B1489" s="7" t="s">
        <v>460</v>
      </c>
      <c r="C1489" t="s">
        <v>460</v>
      </c>
      <c r="D1489" t="s">
        <v>460</v>
      </c>
      <c r="E1489" t="s">
        <v>460</v>
      </c>
      <c r="F1489" t="s">
        <v>460</v>
      </c>
      <c r="G1489" t="s">
        <v>460</v>
      </c>
      <c r="H1489" t="s">
        <v>460</v>
      </c>
      <c r="I1489" t="s">
        <v>460</v>
      </c>
      <c r="J1489" t="s">
        <v>460</v>
      </c>
      <c r="K1489" t="s">
        <v>460</v>
      </c>
      <c r="L1489" t="s">
        <v>460</v>
      </c>
      <c r="M1489" t="s">
        <v>460</v>
      </c>
      <c r="N1489" t="s">
        <v>460</v>
      </c>
      <c r="O1489" t="s">
        <v>460</v>
      </c>
      <c r="P1489" t="s">
        <v>460</v>
      </c>
      <c r="Q1489" t="s">
        <v>460</v>
      </c>
      <c r="R1489" t="s">
        <v>460</v>
      </c>
      <c r="S1489" t="s">
        <v>460</v>
      </c>
      <c r="T1489" t="s">
        <v>460</v>
      </c>
      <c r="U1489" t="s">
        <v>460</v>
      </c>
    </row>
    <row r="1490" spans="1:21" x14ac:dyDescent="0.25">
      <c r="A1490" s="9"/>
      <c r="B1490" s="7" t="s">
        <v>460</v>
      </c>
      <c r="C1490" t="s">
        <v>460</v>
      </c>
      <c r="D1490" t="s">
        <v>460</v>
      </c>
      <c r="E1490" t="s">
        <v>460</v>
      </c>
      <c r="F1490" t="s">
        <v>460</v>
      </c>
      <c r="G1490" t="s">
        <v>460</v>
      </c>
      <c r="H1490" t="s">
        <v>460</v>
      </c>
      <c r="I1490" t="s">
        <v>460</v>
      </c>
      <c r="J1490" t="s">
        <v>460</v>
      </c>
      <c r="K1490" t="s">
        <v>460</v>
      </c>
      <c r="L1490" t="s">
        <v>460</v>
      </c>
      <c r="M1490" t="s">
        <v>460</v>
      </c>
      <c r="N1490" t="s">
        <v>460</v>
      </c>
      <c r="O1490" t="s">
        <v>460</v>
      </c>
      <c r="P1490" t="s">
        <v>460</v>
      </c>
      <c r="Q1490" t="s">
        <v>460</v>
      </c>
      <c r="R1490" t="s">
        <v>460</v>
      </c>
      <c r="S1490" t="s">
        <v>460</v>
      </c>
      <c r="T1490" t="s">
        <v>460</v>
      </c>
      <c r="U1490" t="s">
        <v>460</v>
      </c>
    </row>
    <row r="1491" spans="1:21" x14ac:dyDescent="0.25">
      <c r="A1491" s="9" t="s">
        <v>132</v>
      </c>
      <c r="B1491" s="7" t="s">
        <v>28631</v>
      </c>
      <c r="C1491" t="s">
        <v>28637</v>
      </c>
      <c r="D1491" t="s">
        <v>28643</v>
      </c>
      <c r="E1491" t="s">
        <v>28649</v>
      </c>
      <c r="F1491" t="s">
        <v>28655</v>
      </c>
      <c r="G1491" t="s">
        <v>28661</v>
      </c>
      <c r="H1491" t="s">
        <v>28667</v>
      </c>
      <c r="I1491" t="s">
        <v>28673</v>
      </c>
      <c r="J1491" t="s">
        <v>28679</v>
      </c>
      <c r="K1491" t="s">
        <v>28685</v>
      </c>
      <c r="L1491" t="s">
        <v>460</v>
      </c>
      <c r="M1491" t="s">
        <v>460</v>
      </c>
      <c r="N1491" t="s">
        <v>28701</v>
      </c>
      <c r="O1491" t="s">
        <v>28707</v>
      </c>
      <c r="P1491" t="s">
        <v>28713</v>
      </c>
      <c r="Q1491" t="s">
        <v>28719</v>
      </c>
      <c r="R1491" t="s">
        <v>28725</v>
      </c>
      <c r="S1491" t="s">
        <v>28731</v>
      </c>
      <c r="T1491" t="s">
        <v>28737</v>
      </c>
      <c r="U1491" t="s">
        <v>28743</v>
      </c>
    </row>
    <row r="1492" spans="1:21" x14ac:dyDescent="0.25">
      <c r="A1492" s="9"/>
      <c r="B1492" s="7" t="s">
        <v>28632</v>
      </c>
      <c r="C1492" t="s">
        <v>28638</v>
      </c>
      <c r="D1492" t="s">
        <v>28644</v>
      </c>
      <c r="E1492" t="s">
        <v>28650</v>
      </c>
      <c r="F1492" t="s">
        <v>28656</v>
      </c>
      <c r="G1492" t="s">
        <v>28662</v>
      </c>
      <c r="H1492" t="s">
        <v>28668</v>
      </c>
      <c r="I1492" t="s">
        <v>28674</v>
      </c>
      <c r="J1492" t="s">
        <v>28680</v>
      </c>
      <c r="K1492" t="s">
        <v>28686</v>
      </c>
      <c r="L1492" t="s">
        <v>28691</v>
      </c>
      <c r="M1492" t="s">
        <v>28696</v>
      </c>
      <c r="N1492" t="s">
        <v>28702</v>
      </c>
      <c r="O1492" t="s">
        <v>28708</v>
      </c>
      <c r="P1492" t="s">
        <v>28714</v>
      </c>
      <c r="Q1492" t="s">
        <v>28720</v>
      </c>
      <c r="R1492" t="s">
        <v>28726</v>
      </c>
      <c r="S1492" t="s">
        <v>28732</v>
      </c>
      <c r="T1492" t="s">
        <v>28738</v>
      </c>
      <c r="U1492" t="s">
        <v>28744</v>
      </c>
    </row>
    <row r="1493" spans="1:21" x14ac:dyDescent="0.25">
      <c r="A1493" s="9"/>
      <c r="B1493" s="7" t="s">
        <v>28633</v>
      </c>
      <c r="C1493" t="s">
        <v>28639</v>
      </c>
      <c r="D1493" t="s">
        <v>28645</v>
      </c>
      <c r="E1493" t="s">
        <v>28651</v>
      </c>
      <c r="F1493" t="s">
        <v>28657</v>
      </c>
      <c r="G1493" t="s">
        <v>28663</v>
      </c>
      <c r="H1493" t="s">
        <v>28669</v>
      </c>
      <c r="I1493" t="s">
        <v>28675</v>
      </c>
      <c r="J1493" t="s">
        <v>28681</v>
      </c>
      <c r="K1493" t="s">
        <v>28687</v>
      </c>
      <c r="L1493" t="s">
        <v>28692</v>
      </c>
      <c r="M1493" t="s">
        <v>28697</v>
      </c>
      <c r="N1493" t="s">
        <v>28703</v>
      </c>
      <c r="O1493" t="s">
        <v>28709</v>
      </c>
      <c r="P1493" t="s">
        <v>28715</v>
      </c>
      <c r="Q1493" t="s">
        <v>28721</v>
      </c>
      <c r="R1493" t="s">
        <v>28727</v>
      </c>
      <c r="S1493" t="s">
        <v>28733</v>
      </c>
      <c r="T1493" t="s">
        <v>28739</v>
      </c>
      <c r="U1493" t="s">
        <v>28745</v>
      </c>
    </row>
    <row r="1494" spans="1:21" x14ac:dyDescent="0.25">
      <c r="A1494" s="9"/>
      <c r="B1494" s="7" t="s">
        <v>28634</v>
      </c>
      <c r="C1494" t="s">
        <v>28640</v>
      </c>
      <c r="D1494" t="s">
        <v>28646</v>
      </c>
      <c r="E1494" t="s">
        <v>28652</v>
      </c>
      <c r="F1494" t="s">
        <v>28658</v>
      </c>
      <c r="G1494" t="s">
        <v>28664</v>
      </c>
      <c r="H1494" t="s">
        <v>28670</v>
      </c>
      <c r="I1494" t="s">
        <v>28676</v>
      </c>
      <c r="J1494" t="s">
        <v>28682</v>
      </c>
      <c r="K1494" t="s">
        <v>28688</v>
      </c>
      <c r="L1494" t="s">
        <v>28693</v>
      </c>
      <c r="M1494" t="s">
        <v>28698</v>
      </c>
      <c r="N1494" t="s">
        <v>28704</v>
      </c>
      <c r="O1494" t="s">
        <v>28710</v>
      </c>
      <c r="P1494" t="s">
        <v>28716</v>
      </c>
      <c r="Q1494" t="s">
        <v>28722</v>
      </c>
      <c r="R1494" t="s">
        <v>28728</v>
      </c>
      <c r="S1494" t="s">
        <v>28734</v>
      </c>
      <c r="T1494" t="s">
        <v>28740</v>
      </c>
      <c r="U1494" t="s">
        <v>28746</v>
      </c>
    </row>
    <row r="1495" spans="1:21" x14ac:dyDescent="0.25">
      <c r="A1495" s="9"/>
      <c r="B1495" s="7" t="s">
        <v>28635</v>
      </c>
      <c r="C1495" t="s">
        <v>28641</v>
      </c>
      <c r="D1495" t="s">
        <v>28647</v>
      </c>
      <c r="E1495" t="s">
        <v>28653</v>
      </c>
      <c r="F1495" t="s">
        <v>28659</v>
      </c>
      <c r="G1495" t="s">
        <v>28665</v>
      </c>
      <c r="H1495" t="s">
        <v>28671</v>
      </c>
      <c r="I1495" t="s">
        <v>28677</v>
      </c>
      <c r="J1495" t="s">
        <v>28683</v>
      </c>
      <c r="K1495" t="s">
        <v>28689</v>
      </c>
      <c r="L1495" t="s">
        <v>28694</v>
      </c>
      <c r="M1495" t="s">
        <v>28699</v>
      </c>
      <c r="N1495" t="s">
        <v>28705</v>
      </c>
      <c r="O1495" t="s">
        <v>28711</v>
      </c>
      <c r="P1495" t="s">
        <v>28717</v>
      </c>
      <c r="Q1495" t="s">
        <v>28723</v>
      </c>
      <c r="R1495" t="s">
        <v>28729</v>
      </c>
      <c r="S1495" t="s">
        <v>28735</v>
      </c>
      <c r="T1495" t="s">
        <v>28741</v>
      </c>
      <c r="U1495" t="s">
        <v>28747</v>
      </c>
    </row>
    <row r="1496" spans="1:21" x14ac:dyDescent="0.25">
      <c r="A1496" s="9"/>
      <c r="B1496" s="7" t="s">
        <v>28636</v>
      </c>
      <c r="C1496" t="s">
        <v>28642</v>
      </c>
      <c r="D1496" t="s">
        <v>28648</v>
      </c>
      <c r="E1496" t="s">
        <v>28654</v>
      </c>
      <c r="F1496" t="s">
        <v>28660</v>
      </c>
      <c r="G1496" t="s">
        <v>28666</v>
      </c>
      <c r="H1496" t="s">
        <v>28672</v>
      </c>
      <c r="I1496" t="s">
        <v>28678</v>
      </c>
      <c r="J1496" t="s">
        <v>28684</v>
      </c>
      <c r="K1496" t="s">
        <v>28690</v>
      </c>
      <c r="L1496" t="s">
        <v>28695</v>
      </c>
      <c r="M1496" t="s">
        <v>28700</v>
      </c>
      <c r="N1496" t="s">
        <v>28706</v>
      </c>
      <c r="O1496" t="s">
        <v>28712</v>
      </c>
      <c r="P1496" t="s">
        <v>28718</v>
      </c>
      <c r="Q1496" t="s">
        <v>28724</v>
      </c>
      <c r="R1496" t="s">
        <v>28730</v>
      </c>
      <c r="S1496" t="s">
        <v>28736</v>
      </c>
      <c r="T1496" t="s">
        <v>28742</v>
      </c>
      <c r="U1496" t="s">
        <v>28748</v>
      </c>
    </row>
    <row r="1497" spans="1:21" x14ac:dyDescent="0.25">
      <c r="A1497" s="9" t="s">
        <v>131</v>
      </c>
      <c r="B1497" s="7" t="s">
        <v>28749</v>
      </c>
      <c r="C1497" t="s">
        <v>28755</v>
      </c>
      <c r="D1497" t="s">
        <v>28761</v>
      </c>
      <c r="E1497" t="s">
        <v>28767</v>
      </c>
      <c r="F1497" t="s">
        <v>28773</v>
      </c>
      <c r="G1497" t="s">
        <v>28779</v>
      </c>
      <c r="H1497" t="s">
        <v>28785</v>
      </c>
      <c r="I1497" t="s">
        <v>28791</v>
      </c>
      <c r="J1497" t="s">
        <v>28797</v>
      </c>
      <c r="K1497" t="s">
        <v>28803</v>
      </c>
      <c r="L1497" t="s">
        <v>460</v>
      </c>
      <c r="M1497" t="s">
        <v>460</v>
      </c>
      <c r="N1497" t="s">
        <v>28819</v>
      </c>
      <c r="O1497" t="s">
        <v>28825</v>
      </c>
      <c r="P1497" t="s">
        <v>28831</v>
      </c>
      <c r="Q1497" t="s">
        <v>28837</v>
      </c>
      <c r="R1497" t="s">
        <v>28843</v>
      </c>
      <c r="S1497" t="s">
        <v>28849</v>
      </c>
      <c r="T1497" t="s">
        <v>28855</v>
      </c>
      <c r="U1497" t="s">
        <v>28861</v>
      </c>
    </row>
    <row r="1498" spans="1:21" x14ac:dyDescent="0.25">
      <c r="A1498" s="9"/>
      <c r="B1498" s="7" t="s">
        <v>28750</v>
      </c>
      <c r="C1498" t="s">
        <v>28756</v>
      </c>
      <c r="D1498" t="s">
        <v>28762</v>
      </c>
      <c r="E1498" t="s">
        <v>28768</v>
      </c>
      <c r="F1498" t="s">
        <v>28774</v>
      </c>
      <c r="G1498" t="s">
        <v>28780</v>
      </c>
      <c r="H1498" t="s">
        <v>28786</v>
      </c>
      <c r="I1498" t="s">
        <v>28792</v>
      </c>
      <c r="J1498" t="s">
        <v>28798</v>
      </c>
      <c r="K1498" t="s">
        <v>28804</v>
      </c>
      <c r="L1498" t="s">
        <v>28809</v>
      </c>
      <c r="M1498" t="s">
        <v>28814</v>
      </c>
      <c r="N1498" t="s">
        <v>28820</v>
      </c>
      <c r="O1498" t="s">
        <v>28826</v>
      </c>
      <c r="P1498" t="s">
        <v>28832</v>
      </c>
      <c r="Q1498" t="s">
        <v>28838</v>
      </c>
      <c r="R1498" t="s">
        <v>28844</v>
      </c>
      <c r="S1498" t="s">
        <v>28850</v>
      </c>
      <c r="T1498" t="s">
        <v>28856</v>
      </c>
      <c r="U1498" t="s">
        <v>28862</v>
      </c>
    </row>
    <row r="1499" spans="1:21" x14ac:dyDescent="0.25">
      <c r="A1499" s="9"/>
      <c r="B1499" s="7" t="s">
        <v>28751</v>
      </c>
      <c r="C1499" t="s">
        <v>28757</v>
      </c>
      <c r="D1499" t="s">
        <v>28763</v>
      </c>
      <c r="E1499" t="s">
        <v>28769</v>
      </c>
      <c r="F1499" t="s">
        <v>28775</v>
      </c>
      <c r="G1499" t="s">
        <v>28781</v>
      </c>
      <c r="H1499" t="s">
        <v>28787</v>
      </c>
      <c r="I1499" t="s">
        <v>28793</v>
      </c>
      <c r="J1499" t="s">
        <v>28799</v>
      </c>
      <c r="K1499" t="s">
        <v>28805</v>
      </c>
      <c r="L1499" t="s">
        <v>28810</v>
      </c>
      <c r="M1499" t="s">
        <v>28815</v>
      </c>
      <c r="N1499" t="s">
        <v>28821</v>
      </c>
      <c r="O1499" t="s">
        <v>28827</v>
      </c>
      <c r="P1499" t="s">
        <v>28833</v>
      </c>
      <c r="Q1499" t="s">
        <v>28839</v>
      </c>
      <c r="R1499" t="s">
        <v>28845</v>
      </c>
      <c r="S1499" t="s">
        <v>28851</v>
      </c>
      <c r="T1499" t="s">
        <v>28857</v>
      </c>
      <c r="U1499" t="s">
        <v>28863</v>
      </c>
    </row>
    <row r="1500" spans="1:21" x14ac:dyDescent="0.25">
      <c r="A1500" s="9"/>
      <c r="B1500" s="7" t="s">
        <v>28752</v>
      </c>
      <c r="C1500" t="s">
        <v>28758</v>
      </c>
      <c r="D1500" t="s">
        <v>28764</v>
      </c>
      <c r="E1500" t="s">
        <v>28770</v>
      </c>
      <c r="F1500" t="s">
        <v>28776</v>
      </c>
      <c r="G1500" t="s">
        <v>28782</v>
      </c>
      <c r="H1500" t="s">
        <v>28788</v>
      </c>
      <c r="I1500" t="s">
        <v>28794</v>
      </c>
      <c r="J1500" t="s">
        <v>28800</v>
      </c>
      <c r="K1500" t="s">
        <v>28806</v>
      </c>
      <c r="L1500" t="s">
        <v>28811</v>
      </c>
      <c r="M1500" t="s">
        <v>28816</v>
      </c>
      <c r="N1500" t="s">
        <v>28822</v>
      </c>
      <c r="O1500" t="s">
        <v>28828</v>
      </c>
      <c r="P1500" t="s">
        <v>28834</v>
      </c>
      <c r="Q1500" t="s">
        <v>28840</v>
      </c>
      <c r="R1500" t="s">
        <v>28846</v>
      </c>
      <c r="S1500" t="s">
        <v>28852</v>
      </c>
      <c r="T1500" t="s">
        <v>28858</v>
      </c>
      <c r="U1500" t="s">
        <v>28864</v>
      </c>
    </row>
    <row r="1501" spans="1:21" x14ac:dyDescent="0.25">
      <c r="A1501" s="9"/>
      <c r="B1501" s="7" t="s">
        <v>28753</v>
      </c>
      <c r="C1501" t="s">
        <v>28759</v>
      </c>
      <c r="D1501" t="s">
        <v>28765</v>
      </c>
      <c r="E1501" t="s">
        <v>28771</v>
      </c>
      <c r="F1501" t="s">
        <v>28777</v>
      </c>
      <c r="G1501" t="s">
        <v>28783</v>
      </c>
      <c r="H1501" t="s">
        <v>28789</v>
      </c>
      <c r="I1501" t="s">
        <v>28795</v>
      </c>
      <c r="J1501" t="s">
        <v>28801</v>
      </c>
      <c r="K1501" t="s">
        <v>28807</v>
      </c>
      <c r="L1501" t="s">
        <v>28812</v>
      </c>
      <c r="M1501" t="s">
        <v>28817</v>
      </c>
      <c r="N1501" t="s">
        <v>28823</v>
      </c>
      <c r="O1501" t="s">
        <v>28829</v>
      </c>
      <c r="P1501" t="s">
        <v>28835</v>
      </c>
      <c r="Q1501" t="s">
        <v>28841</v>
      </c>
      <c r="R1501" t="s">
        <v>28847</v>
      </c>
      <c r="S1501" t="s">
        <v>28853</v>
      </c>
      <c r="T1501" t="s">
        <v>28859</v>
      </c>
      <c r="U1501" t="s">
        <v>28865</v>
      </c>
    </row>
    <row r="1502" spans="1:21" x14ac:dyDescent="0.25">
      <c r="A1502" s="9"/>
      <c r="B1502" s="7" t="s">
        <v>28754</v>
      </c>
      <c r="C1502" t="s">
        <v>28760</v>
      </c>
      <c r="D1502" t="s">
        <v>28766</v>
      </c>
      <c r="E1502" t="s">
        <v>28772</v>
      </c>
      <c r="F1502" t="s">
        <v>28778</v>
      </c>
      <c r="G1502" t="s">
        <v>28784</v>
      </c>
      <c r="H1502" t="s">
        <v>28790</v>
      </c>
      <c r="I1502" t="s">
        <v>28796</v>
      </c>
      <c r="J1502" t="s">
        <v>28802</v>
      </c>
      <c r="K1502" t="s">
        <v>28808</v>
      </c>
      <c r="L1502" t="s">
        <v>28813</v>
      </c>
      <c r="M1502" t="s">
        <v>28818</v>
      </c>
      <c r="N1502" t="s">
        <v>28824</v>
      </c>
      <c r="O1502" t="s">
        <v>28830</v>
      </c>
      <c r="P1502" t="s">
        <v>28836</v>
      </c>
      <c r="Q1502" t="s">
        <v>28842</v>
      </c>
      <c r="R1502" t="s">
        <v>28848</v>
      </c>
      <c r="S1502" t="s">
        <v>28854</v>
      </c>
      <c r="T1502" t="s">
        <v>28860</v>
      </c>
      <c r="U1502" t="s">
        <v>28866</v>
      </c>
    </row>
    <row r="1503" spans="1:21" x14ac:dyDescent="0.25">
      <c r="A1503" s="9" t="s">
        <v>130</v>
      </c>
      <c r="B1503" s="7" t="s">
        <v>28867</v>
      </c>
      <c r="C1503" t="s">
        <v>28873</v>
      </c>
      <c r="D1503" t="s">
        <v>28879</v>
      </c>
      <c r="E1503" t="s">
        <v>28885</v>
      </c>
      <c r="F1503" t="s">
        <v>28891</v>
      </c>
      <c r="G1503" t="s">
        <v>28897</v>
      </c>
      <c r="H1503" t="s">
        <v>28903</v>
      </c>
      <c r="I1503" t="s">
        <v>28909</v>
      </c>
      <c r="J1503" t="s">
        <v>28915</v>
      </c>
      <c r="K1503" t="s">
        <v>28921</v>
      </c>
      <c r="L1503" t="s">
        <v>460</v>
      </c>
      <c r="M1503" t="s">
        <v>460</v>
      </c>
      <c r="N1503" t="s">
        <v>28937</v>
      </c>
      <c r="O1503" t="s">
        <v>28943</v>
      </c>
      <c r="P1503" t="s">
        <v>28949</v>
      </c>
      <c r="Q1503" t="s">
        <v>28955</v>
      </c>
      <c r="R1503" t="s">
        <v>28961</v>
      </c>
      <c r="S1503" t="s">
        <v>28967</v>
      </c>
      <c r="T1503" t="s">
        <v>28973</v>
      </c>
      <c r="U1503" t="s">
        <v>28979</v>
      </c>
    </row>
    <row r="1504" spans="1:21" x14ac:dyDescent="0.25">
      <c r="A1504" s="9"/>
      <c r="B1504" s="7" t="s">
        <v>28868</v>
      </c>
      <c r="C1504" t="s">
        <v>28874</v>
      </c>
      <c r="D1504" t="s">
        <v>28880</v>
      </c>
      <c r="E1504" t="s">
        <v>28886</v>
      </c>
      <c r="F1504" t="s">
        <v>28892</v>
      </c>
      <c r="G1504" t="s">
        <v>28898</v>
      </c>
      <c r="H1504" t="s">
        <v>28904</v>
      </c>
      <c r="I1504" t="s">
        <v>28910</v>
      </c>
      <c r="J1504" t="s">
        <v>28916</v>
      </c>
      <c r="K1504" t="s">
        <v>28922</v>
      </c>
      <c r="L1504" t="s">
        <v>28927</v>
      </c>
      <c r="M1504" t="s">
        <v>28932</v>
      </c>
      <c r="N1504" t="s">
        <v>28938</v>
      </c>
      <c r="O1504" t="s">
        <v>28944</v>
      </c>
      <c r="P1504" t="s">
        <v>28950</v>
      </c>
      <c r="Q1504" t="s">
        <v>28956</v>
      </c>
      <c r="R1504" t="s">
        <v>28962</v>
      </c>
      <c r="S1504" t="s">
        <v>28968</v>
      </c>
      <c r="T1504" t="s">
        <v>28974</v>
      </c>
      <c r="U1504" t="s">
        <v>28980</v>
      </c>
    </row>
    <row r="1505" spans="1:21" x14ac:dyDescent="0.25">
      <c r="A1505" s="9"/>
      <c r="B1505" s="7" t="s">
        <v>28869</v>
      </c>
      <c r="C1505" t="s">
        <v>28875</v>
      </c>
      <c r="D1505" t="s">
        <v>28881</v>
      </c>
      <c r="E1505" t="s">
        <v>28887</v>
      </c>
      <c r="F1505" t="s">
        <v>28893</v>
      </c>
      <c r="G1505" t="s">
        <v>28899</v>
      </c>
      <c r="H1505" t="s">
        <v>28905</v>
      </c>
      <c r="I1505" t="s">
        <v>28911</v>
      </c>
      <c r="J1505" t="s">
        <v>28917</v>
      </c>
      <c r="K1505" t="s">
        <v>28923</v>
      </c>
      <c r="L1505" t="s">
        <v>28928</v>
      </c>
      <c r="M1505" t="s">
        <v>28933</v>
      </c>
      <c r="N1505" t="s">
        <v>28939</v>
      </c>
      <c r="O1505" t="s">
        <v>28945</v>
      </c>
      <c r="P1505" t="s">
        <v>28951</v>
      </c>
      <c r="Q1505" t="s">
        <v>28957</v>
      </c>
      <c r="R1505" t="s">
        <v>28963</v>
      </c>
      <c r="S1505" t="s">
        <v>28969</v>
      </c>
      <c r="T1505" t="s">
        <v>28975</v>
      </c>
      <c r="U1505" t="s">
        <v>28981</v>
      </c>
    </row>
    <row r="1506" spans="1:21" x14ac:dyDescent="0.25">
      <c r="A1506" s="9"/>
      <c r="B1506" s="7" t="s">
        <v>28870</v>
      </c>
      <c r="C1506" t="s">
        <v>28876</v>
      </c>
      <c r="D1506" t="s">
        <v>28882</v>
      </c>
      <c r="E1506" t="s">
        <v>28888</v>
      </c>
      <c r="F1506" t="s">
        <v>28894</v>
      </c>
      <c r="G1506" t="s">
        <v>28900</v>
      </c>
      <c r="H1506" t="s">
        <v>28906</v>
      </c>
      <c r="I1506" t="s">
        <v>28912</v>
      </c>
      <c r="J1506" t="s">
        <v>28918</v>
      </c>
      <c r="K1506" t="s">
        <v>28924</v>
      </c>
      <c r="L1506" t="s">
        <v>28929</v>
      </c>
      <c r="M1506" t="s">
        <v>28934</v>
      </c>
      <c r="N1506" t="s">
        <v>28940</v>
      </c>
      <c r="O1506" t="s">
        <v>28946</v>
      </c>
      <c r="P1506" t="s">
        <v>28952</v>
      </c>
      <c r="Q1506" t="s">
        <v>28958</v>
      </c>
      <c r="R1506" t="s">
        <v>28964</v>
      </c>
      <c r="S1506" t="s">
        <v>28970</v>
      </c>
      <c r="T1506" t="s">
        <v>28976</v>
      </c>
      <c r="U1506" t="s">
        <v>28982</v>
      </c>
    </row>
    <row r="1507" spans="1:21" x14ac:dyDescent="0.25">
      <c r="A1507" s="9"/>
      <c r="B1507" s="7" t="s">
        <v>28871</v>
      </c>
      <c r="C1507" t="s">
        <v>28877</v>
      </c>
      <c r="D1507" t="s">
        <v>28883</v>
      </c>
      <c r="E1507" t="s">
        <v>28889</v>
      </c>
      <c r="F1507" t="s">
        <v>28895</v>
      </c>
      <c r="G1507" t="s">
        <v>28901</v>
      </c>
      <c r="H1507" t="s">
        <v>28907</v>
      </c>
      <c r="I1507" t="s">
        <v>28913</v>
      </c>
      <c r="J1507" t="s">
        <v>28919</v>
      </c>
      <c r="K1507" t="s">
        <v>28925</v>
      </c>
      <c r="L1507" t="s">
        <v>28930</v>
      </c>
      <c r="M1507" t="s">
        <v>28935</v>
      </c>
      <c r="N1507" t="s">
        <v>28941</v>
      </c>
      <c r="O1507" t="s">
        <v>28947</v>
      </c>
      <c r="P1507" t="s">
        <v>28953</v>
      </c>
      <c r="Q1507" t="s">
        <v>28959</v>
      </c>
      <c r="R1507" t="s">
        <v>28965</v>
      </c>
      <c r="S1507" t="s">
        <v>28971</v>
      </c>
      <c r="T1507" t="s">
        <v>28977</v>
      </c>
      <c r="U1507" t="s">
        <v>28983</v>
      </c>
    </row>
    <row r="1508" spans="1:21" x14ac:dyDescent="0.25">
      <c r="A1508" s="9"/>
      <c r="B1508" s="7" t="s">
        <v>28872</v>
      </c>
      <c r="C1508" t="s">
        <v>28878</v>
      </c>
      <c r="D1508" t="s">
        <v>28884</v>
      </c>
      <c r="E1508" t="s">
        <v>28890</v>
      </c>
      <c r="F1508" t="s">
        <v>28896</v>
      </c>
      <c r="G1508" t="s">
        <v>28902</v>
      </c>
      <c r="H1508" t="s">
        <v>28908</v>
      </c>
      <c r="I1508" t="s">
        <v>28914</v>
      </c>
      <c r="J1508" t="s">
        <v>28920</v>
      </c>
      <c r="K1508" t="s">
        <v>28926</v>
      </c>
      <c r="L1508" t="s">
        <v>28931</v>
      </c>
      <c r="M1508" t="s">
        <v>28936</v>
      </c>
      <c r="N1508" t="s">
        <v>28942</v>
      </c>
      <c r="O1508" t="s">
        <v>28948</v>
      </c>
      <c r="P1508" t="s">
        <v>28954</v>
      </c>
      <c r="Q1508" t="s">
        <v>28960</v>
      </c>
      <c r="R1508" t="s">
        <v>28966</v>
      </c>
      <c r="S1508" t="s">
        <v>28972</v>
      </c>
      <c r="T1508" t="s">
        <v>28978</v>
      </c>
      <c r="U1508" t="s">
        <v>28984</v>
      </c>
    </row>
    <row r="1509" spans="1:21" x14ac:dyDescent="0.25">
      <c r="A1509" s="9" t="s">
        <v>129</v>
      </c>
      <c r="B1509" s="7" t="s">
        <v>28985</v>
      </c>
      <c r="C1509" t="s">
        <v>28991</v>
      </c>
      <c r="D1509" t="s">
        <v>28997</v>
      </c>
      <c r="E1509" t="s">
        <v>29003</v>
      </c>
      <c r="F1509" t="s">
        <v>29009</v>
      </c>
      <c r="G1509" t="s">
        <v>29014</v>
      </c>
      <c r="H1509" t="s">
        <v>29020</v>
      </c>
      <c r="I1509" t="s">
        <v>29026</v>
      </c>
      <c r="J1509" t="s">
        <v>29032</v>
      </c>
      <c r="K1509" t="s">
        <v>29038</v>
      </c>
      <c r="L1509" t="s">
        <v>460</v>
      </c>
      <c r="M1509" t="s">
        <v>460</v>
      </c>
      <c r="N1509" t="s">
        <v>29054</v>
      </c>
      <c r="O1509" t="s">
        <v>29060</v>
      </c>
      <c r="P1509" t="s">
        <v>29066</v>
      </c>
      <c r="Q1509" t="s">
        <v>29072</v>
      </c>
      <c r="R1509" t="s">
        <v>29078</v>
      </c>
      <c r="S1509" t="s">
        <v>29084</v>
      </c>
      <c r="T1509" t="s">
        <v>29090</v>
      </c>
      <c r="U1509" t="s">
        <v>29096</v>
      </c>
    </row>
    <row r="1510" spans="1:21" x14ac:dyDescent="0.25">
      <c r="A1510" s="9"/>
      <c r="B1510" s="7" t="s">
        <v>28986</v>
      </c>
      <c r="C1510" t="s">
        <v>28992</v>
      </c>
      <c r="D1510" t="s">
        <v>28998</v>
      </c>
      <c r="E1510" t="s">
        <v>29004</v>
      </c>
      <c r="F1510" t="s">
        <v>29010</v>
      </c>
      <c r="G1510" t="s">
        <v>29015</v>
      </c>
      <c r="H1510" t="s">
        <v>29021</v>
      </c>
      <c r="I1510" t="s">
        <v>29027</v>
      </c>
      <c r="J1510" t="s">
        <v>29033</v>
      </c>
      <c r="K1510" t="s">
        <v>29039</v>
      </c>
      <c r="L1510" t="s">
        <v>29044</v>
      </c>
      <c r="M1510" t="s">
        <v>29049</v>
      </c>
      <c r="N1510" t="s">
        <v>29055</v>
      </c>
      <c r="O1510" t="s">
        <v>29061</v>
      </c>
      <c r="P1510" t="s">
        <v>29067</v>
      </c>
      <c r="Q1510" t="s">
        <v>29073</v>
      </c>
      <c r="R1510" t="s">
        <v>29079</v>
      </c>
      <c r="S1510" t="s">
        <v>29085</v>
      </c>
      <c r="T1510" t="s">
        <v>29091</v>
      </c>
      <c r="U1510" t="s">
        <v>29097</v>
      </c>
    </row>
    <row r="1511" spans="1:21" x14ac:dyDescent="0.25">
      <c r="A1511" s="9"/>
      <c r="B1511" s="7" t="s">
        <v>28987</v>
      </c>
      <c r="C1511" t="s">
        <v>28993</v>
      </c>
      <c r="D1511" t="s">
        <v>28999</v>
      </c>
      <c r="E1511" t="s">
        <v>29005</v>
      </c>
      <c r="F1511" t="s">
        <v>29011</v>
      </c>
      <c r="G1511" t="s">
        <v>29016</v>
      </c>
      <c r="H1511" t="s">
        <v>29022</v>
      </c>
      <c r="I1511" t="s">
        <v>29028</v>
      </c>
      <c r="J1511" t="s">
        <v>29034</v>
      </c>
      <c r="K1511" t="s">
        <v>29040</v>
      </c>
      <c r="L1511" t="s">
        <v>29045</v>
      </c>
      <c r="M1511" t="s">
        <v>29050</v>
      </c>
      <c r="N1511" t="s">
        <v>29056</v>
      </c>
      <c r="O1511" t="s">
        <v>29062</v>
      </c>
      <c r="P1511" t="s">
        <v>29068</v>
      </c>
      <c r="Q1511" t="s">
        <v>29074</v>
      </c>
      <c r="R1511" t="s">
        <v>29080</v>
      </c>
      <c r="S1511" t="s">
        <v>29086</v>
      </c>
      <c r="T1511" t="s">
        <v>29092</v>
      </c>
      <c r="U1511" t="s">
        <v>29098</v>
      </c>
    </row>
    <row r="1512" spans="1:21" x14ac:dyDescent="0.25">
      <c r="A1512" s="9"/>
      <c r="B1512" s="7" t="s">
        <v>28988</v>
      </c>
      <c r="C1512" t="s">
        <v>28994</v>
      </c>
      <c r="D1512" t="s">
        <v>29000</v>
      </c>
      <c r="E1512" t="s">
        <v>29006</v>
      </c>
      <c r="F1512" t="s">
        <v>28988</v>
      </c>
      <c r="G1512" t="s">
        <v>29017</v>
      </c>
      <c r="H1512" t="s">
        <v>29023</v>
      </c>
      <c r="I1512" t="s">
        <v>29029</v>
      </c>
      <c r="J1512" t="s">
        <v>29035</v>
      </c>
      <c r="K1512" t="s">
        <v>29041</v>
      </c>
      <c r="L1512" t="s">
        <v>29046</v>
      </c>
      <c r="M1512" t="s">
        <v>29051</v>
      </c>
      <c r="N1512" t="s">
        <v>29057</v>
      </c>
      <c r="O1512" t="s">
        <v>29063</v>
      </c>
      <c r="P1512" t="s">
        <v>29069</v>
      </c>
      <c r="Q1512" t="s">
        <v>29075</v>
      </c>
      <c r="R1512" t="s">
        <v>29081</v>
      </c>
      <c r="S1512" t="s">
        <v>29087</v>
      </c>
      <c r="T1512" t="s">
        <v>29093</v>
      </c>
      <c r="U1512" t="s">
        <v>29099</v>
      </c>
    </row>
    <row r="1513" spans="1:21" x14ac:dyDescent="0.25">
      <c r="A1513" s="9"/>
      <c r="B1513" s="7" t="s">
        <v>28989</v>
      </c>
      <c r="C1513" t="s">
        <v>28995</v>
      </c>
      <c r="D1513" t="s">
        <v>29001</v>
      </c>
      <c r="E1513" t="s">
        <v>29007</v>
      </c>
      <c r="F1513" t="s">
        <v>29012</v>
      </c>
      <c r="G1513" t="s">
        <v>29018</v>
      </c>
      <c r="H1513" t="s">
        <v>29024</v>
      </c>
      <c r="I1513" t="s">
        <v>29030</v>
      </c>
      <c r="J1513" t="s">
        <v>29036</v>
      </c>
      <c r="K1513" t="s">
        <v>29042</v>
      </c>
      <c r="L1513" t="s">
        <v>29047</v>
      </c>
      <c r="M1513" t="s">
        <v>29052</v>
      </c>
      <c r="N1513" t="s">
        <v>29058</v>
      </c>
      <c r="O1513" t="s">
        <v>29064</v>
      </c>
      <c r="P1513" t="s">
        <v>29070</v>
      </c>
      <c r="Q1513" t="s">
        <v>29076</v>
      </c>
      <c r="R1513" t="s">
        <v>29082</v>
      </c>
      <c r="S1513" t="s">
        <v>29088</v>
      </c>
      <c r="T1513" t="s">
        <v>29094</v>
      </c>
      <c r="U1513" t="s">
        <v>29100</v>
      </c>
    </row>
    <row r="1514" spans="1:21" x14ac:dyDescent="0.25">
      <c r="A1514" s="9"/>
      <c r="B1514" s="7" t="s">
        <v>28990</v>
      </c>
      <c r="C1514" t="s">
        <v>28996</v>
      </c>
      <c r="D1514" t="s">
        <v>29002</v>
      </c>
      <c r="E1514" t="s">
        <v>29008</v>
      </c>
      <c r="F1514" t="s">
        <v>29013</v>
      </c>
      <c r="G1514" t="s">
        <v>29019</v>
      </c>
      <c r="H1514" t="s">
        <v>29025</v>
      </c>
      <c r="I1514" t="s">
        <v>29031</v>
      </c>
      <c r="J1514" t="s">
        <v>29037</v>
      </c>
      <c r="K1514" t="s">
        <v>29043</v>
      </c>
      <c r="L1514" t="s">
        <v>29048</v>
      </c>
      <c r="M1514" t="s">
        <v>29053</v>
      </c>
      <c r="N1514" t="s">
        <v>29059</v>
      </c>
      <c r="O1514" t="s">
        <v>29065</v>
      </c>
      <c r="P1514" t="s">
        <v>29071</v>
      </c>
      <c r="Q1514" t="s">
        <v>29077</v>
      </c>
      <c r="R1514" t="s">
        <v>29083</v>
      </c>
      <c r="S1514" t="s">
        <v>29089</v>
      </c>
      <c r="T1514" t="s">
        <v>29095</v>
      </c>
      <c r="U1514" t="s">
        <v>29101</v>
      </c>
    </row>
    <row r="1515" spans="1:21" x14ac:dyDescent="0.25">
      <c r="A1515" s="9" t="s">
        <v>128</v>
      </c>
      <c r="B1515" s="7" t="s">
        <v>29102</v>
      </c>
      <c r="C1515" t="s">
        <v>29108</v>
      </c>
      <c r="D1515" t="s">
        <v>29114</v>
      </c>
      <c r="E1515" t="s">
        <v>29120</v>
      </c>
      <c r="F1515" t="s">
        <v>29126</v>
      </c>
      <c r="G1515" t="s">
        <v>29132</v>
      </c>
      <c r="H1515" t="s">
        <v>29138</v>
      </c>
      <c r="I1515" t="s">
        <v>29144</v>
      </c>
      <c r="J1515" t="s">
        <v>29150</v>
      </c>
      <c r="K1515" t="s">
        <v>29156</v>
      </c>
      <c r="L1515" t="s">
        <v>460</v>
      </c>
      <c r="M1515" t="s">
        <v>460</v>
      </c>
      <c r="N1515" t="s">
        <v>29172</v>
      </c>
      <c r="O1515" t="s">
        <v>29178</v>
      </c>
      <c r="P1515" t="s">
        <v>29184</v>
      </c>
      <c r="Q1515" t="s">
        <v>29190</v>
      </c>
      <c r="R1515" t="s">
        <v>29196</v>
      </c>
      <c r="S1515" t="s">
        <v>29202</v>
      </c>
      <c r="T1515" t="s">
        <v>29208</v>
      </c>
      <c r="U1515" t="s">
        <v>29214</v>
      </c>
    </row>
    <row r="1516" spans="1:21" x14ac:dyDescent="0.25">
      <c r="A1516" s="9"/>
      <c r="B1516" s="7" t="s">
        <v>29103</v>
      </c>
      <c r="C1516" t="s">
        <v>29109</v>
      </c>
      <c r="D1516" t="s">
        <v>29115</v>
      </c>
      <c r="E1516" t="s">
        <v>29121</v>
      </c>
      <c r="F1516" t="s">
        <v>29127</v>
      </c>
      <c r="G1516" t="s">
        <v>29133</v>
      </c>
      <c r="H1516" t="s">
        <v>29139</v>
      </c>
      <c r="I1516" t="s">
        <v>29145</v>
      </c>
      <c r="J1516" t="s">
        <v>29151</v>
      </c>
      <c r="K1516" t="s">
        <v>29157</v>
      </c>
      <c r="L1516" t="s">
        <v>29162</v>
      </c>
      <c r="M1516" t="s">
        <v>29167</v>
      </c>
      <c r="N1516" t="s">
        <v>29173</v>
      </c>
      <c r="O1516" t="s">
        <v>29179</v>
      </c>
      <c r="P1516" t="s">
        <v>29185</v>
      </c>
      <c r="Q1516" t="s">
        <v>29191</v>
      </c>
      <c r="R1516" t="s">
        <v>29197</v>
      </c>
      <c r="S1516" t="s">
        <v>29203</v>
      </c>
      <c r="T1516" t="s">
        <v>29209</v>
      </c>
      <c r="U1516" t="s">
        <v>29215</v>
      </c>
    </row>
    <row r="1517" spans="1:21" x14ac:dyDescent="0.25">
      <c r="A1517" s="9"/>
      <c r="B1517" s="7" t="s">
        <v>29104</v>
      </c>
      <c r="C1517" t="s">
        <v>29110</v>
      </c>
      <c r="D1517" t="s">
        <v>29116</v>
      </c>
      <c r="E1517" t="s">
        <v>29122</v>
      </c>
      <c r="F1517" t="s">
        <v>29128</v>
      </c>
      <c r="G1517" t="s">
        <v>29134</v>
      </c>
      <c r="H1517" t="s">
        <v>29140</v>
      </c>
      <c r="I1517" t="s">
        <v>29146</v>
      </c>
      <c r="J1517" t="s">
        <v>29152</v>
      </c>
      <c r="K1517" t="s">
        <v>29158</v>
      </c>
      <c r="L1517" t="s">
        <v>29163</v>
      </c>
      <c r="M1517" t="s">
        <v>29168</v>
      </c>
      <c r="N1517" t="s">
        <v>29174</v>
      </c>
      <c r="O1517" t="s">
        <v>29180</v>
      </c>
      <c r="P1517" t="s">
        <v>29186</v>
      </c>
      <c r="Q1517" t="s">
        <v>29192</v>
      </c>
      <c r="R1517" t="s">
        <v>29198</v>
      </c>
      <c r="S1517" t="s">
        <v>29204</v>
      </c>
      <c r="T1517" t="s">
        <v>29210</v>
      </c>
      <c r="U1517" t="s">
        <v>29216</v>
      </c>
    </row>
    <row r="1518" spans="1:21" x14ac:dyDescent="0.25">
      <c r="A1518" s="9"/>
      <c r="B1518" s="7" t="s">
        <v>29105</v>
      </c>
      <c r="C1518" t="s">
        <v>29111</v>
      </c>
      <c r="D1518" t="s">
        <v>29117</v>
      </c>
      <c r="E1518" t="s">
        <v>29123</v>
      </c>
      <c r="F1518" t="s">
        <v>29129</v>
      </c>
      <c r="G1518" t="s">
        <v>29135</v>
      </c>
      <c r="H1518" t="s">
        <v>29141</v>
      </c>
      <c r="I1518" t="s">
        <v>29147</v>
      </c>
      <c r="J1518" t="s">
        <v>29153</v>
      </c>
      <c r="K1518" t="s">
        <v>29159</v>
      </c>
      <c r="L1518" t="s">
        <v>29164</v>
      </c>
      <c r="M1518" t="s">
        <v>29169</v>
      </c>
      <c r="N1518" t="s">
        <v>29175</v>
      </c>
      <c r="O1518" t="s">
        <v>29181</v>
      </c>
      <c r="P1518" t="s">
        <v>29187</v>
      </c>
      <c r="Q1518" t="s">
        <v>29193</v>
      </c>
      <c r="R1518" t="s">
        <v>29199</v>
      </c>
      <c r="S1518" t="s">
        <v>29205</v>
      </c>
      <c r="T1518" t="s">
        <v>29211</v>
      </c>
      <c r="U1518" t="s">
        <v>29217</v>
      </c>
    </row>
    <row r="1519" spans="1:21" x14ac:dyDescent="0.25">
      <c r="A1519" s="9"/>
      <c r="B1519" s="7" t="s">
        <v>29106</v>
      </c>
      <c r="C1519" t="s">
        <v>29112</v>
      </c>
      <c r="D1519" t="s">
        <v>29118</v>
      </c>
      <c r="E1519" t="s">
        <v>29124</v>
      </c>
      <c r="F1519" t="s">
        <v>29130</v>
      </c>
      <c r="G1519" t="s">
        <v>29136</v>
      </c>
      <c r="H1519" t="s">
        <v>29142</v>
      </c>
      <c r="I1519" t="s">
        <v>29148</v>
      </c>
      <c r="J1519" t="s">
        <v>29154</v>
      </c>
      <c r="K1519" t="s">
        <v>29160</v>
      </c>
      <c r="L1519" t="s">
        <v>29165</v>
      </c>
      <c r="M1519" t="s">
        <v>29170</v>
      </c>
      <c r="N1519" t="s">
        <v>29176</v>
      </c>
      <c r="O1519" t="s">
        <v>29182</v>
      </c>
      <c r="P1519" t="s">
        <v>29188</v>
      </c>
      <c r="Q1519" t="s">
        <v>29194</v>
      </c>
      <c r="R1519" t="s">
        <v>29200</v>
      </c>
      <c r="S1519" t="s">
        <v>29206</v>
      </c>
      <c r="T1519" t="s">
        <v>29212</v>
      </c>
      <c r="U1519" t="s">
        <v>29218</v>
      </c>
    </row>
    <row r="1520" spans="1:21" x14ac:dyDescent="0.25">
      <c r="A1520" s="9"/>
      <c r="B1520" s="7" t="s">
        <v>29107</v>
      </c>
      <c r="C1520" t="s">
        <v>29113</v>
      </c>
      <c r="D1520" t="s">
        <v>29119</v>
      </c>
      <c r="E1520" t="s">
        <v>29125</v>
      </c>
      <c r="F1520" t="s">
        <v>29131</v>
      </c>
      <c r="G1520" t="s">
        <v>29137</v>
      </c>
      <c r="H1520" t="s">
        <v>29143</v>
      </c>
      <c r="I1520" t="s">
        <v>29149</v>
      </c>
      <c r="J1520" t="s">
        <v>29155</v>
      </c>
      <c r="K1520" t="s">
        <v>29161</v>
      </c>
      <c r="L1520" t="s">
        <v>29166</v>
      </c>
      <c r="M1520" t="s">
        <v>29171</v>
      </c>
      <c r="N1520" t="s">
        <v>29177</v>
      </c>
      <c r="O1520" t="s">
        <v>29183</v>
      </c>
      <c r="P1520" t="s">
        <v>29189</v>
      </c>
      <c r="Q1520" t="s">
        <v>29195</v>
      </c>
      <c r="R1520" t="s">
        <v>29201</v>
      </c>
      <c r="S1520" t="s">
        <v>29207</v>
      </c>
      <c r="T1520" t="s">
        <v>29213</v>
      </c>
      <c r="U1520" t="s">
        <v>29219</v>
      </c>
    </row>
    <row r="1521" spans="1:21" x14ac:dyDescent="0.25">
      <c r="A1521" s="9" t="s">
        <v>127</v>
      </c>
      <c r="B1521" s="7" t="s">
        <v>29220</v>
      </c>
      <c r="C1521" t="s">
        <v>29226</v>
      </c>
      <c r="D1521" t="s">
        <v>29232</v>
      </c>
      <c r="E1521" t="s">
        <v>29238</v>
      </c>
      <c r="F1521" t="s">
        <v>29244</v>
      </c>
      <c r="G1521" t="s">
        <v>29249</v>
      </c>
      <c r="H1521" t="s">
        <v>29255</v>
      </c>
      <c r="I1521" t="s">
        <v>29261</v>
      </c>
      <c r="J1521" t="s">
        <v>29267</v>
      </c>
      <c r="K1521" t="s">
        <v>29273</v>
      </c>
      <c r="L1521" t="s">
        <v>460</v>
      </c>
      <c r="M1521" t="s">
        <v>460</v>
      </c>
      <c r="N1521" t="s">
        <v>29289</v>
      </c>
      <c r="O1521" t="s">
        <v>29295</v>
      </c>
      <c r="P1521" t="s">
        <v>29301</v>
      </c>
      <c r="Q1521" t="s">
        <v>29307</v>
      </c>
      <c r="R1521" t="s">
        <v>29313</v>
      </c>
      <c r="S1521" t="s">
        <v>29319</v>
      </c>
      <c r="T1521" t="s">
        <v>29325</v>
      </c>
      <c r="U1521" t="s">
        <v>29331</v>
      </c>
    </row>
    <row r="1522" spans="1:21" x14ac:dyDescent="0.25">
      <c r="A1522" s="9"/>
      <c r="B1522" s="7" t="s">
        <v>29221</v>
      </c>
      <c r="C1522" t="s">
        <v>29227</v>
      </c>
      <c r="D1522" t="s">
        <v>29233</v>
      </c>
      <c r="E1522" t="s">
        <v>29239</v>
      </c>
      <c r="F1522" t="s">
        <v>29245</v>
      </c>
      <c r="G1522" t="s">
        <v>29250</v>
      </c>
      <c r="H1522" t="s">
        <v>29256</v>
      </c>
      <c r="I1522" t="s">
        <v>29262</v>
      </c>
      <c r="J1522" t="s">
        <v>29268</v>
      </c>
      <c r="K1522" t="s">
        <v>29274</v>
      </c>
      <c r="L1522" t="s">
        <v>29279</v>
      </c>
      <c r="M1522" t="s">
        <v>29284</v>
      </c>
      <c r="N1522" t="s">
        <v>29290</v>
      </c>
      <c r="O1522" t="s">
        <v>29296</v>
      </c>
      <c r="P1522" t="s">
        <v>29302</v>
      </c>
      <c r="Q1522" t="s">
        <v>29308</v>
      </c>
      <c r="R1522" t="s">
        <v>29314</v>
      </c>
      <c r="S1522" t="s">
        <v>29320</v>
      </c>
      <c r="T1522" t="s">
        <v>29326</v>
      </c>
      <c r="U1522" t="s">
        <v>29332</v>
      </c>
    </row>
    <row r="1523" spans="1:21" x14ac:dyDescent="0.25">
      <c r="A1523" s="9"/>
      <c r="B1523" s="7" t="s">
        <v>29222</v>
      </c>
      <c r="C1523" t="s">
        <v>29228</v>
      </c>
      <c r="D1523" t="s">
        <v>29234</v>
      </c>
      <c r="E1523" t="s">
        <v>29240</v>
      </c>
      <c r="F1523" t="s">
        <v>29246</v>
      </c>
      <c r="G1523" t="s">
        <v>29251</v>
      </c>
      <c r="H1523" t="s">
        <v>29257</v>
      </c>
      <c r="I1523" t="s">
        <v>29263</v>
      </c>
      <c r="J1523" t="s">
        <v>29269</v>
      </c>
      <c r="K1523" t="s">
        <v>29275</v>
      </c>
      <c r="L1523" t="s">
        <v>29280</v>
      </c>
      <c r="M1523" t="s">
        <v>29285</v>
      </c>
      <c r="N1523" t="s">
        <v>29291</v>
      </c>
      <c r="O1523" t="s">
        <v>29297</v>
      </c>
      <c r="P1523" t="s">
        <v>29303</v>
      </c>
      <c r="Q1523" t="s">
        <v>29309</v>
      </c>
      <c r="R1523" t="s">
        <v>29315</v>
      </c>
      <c r="S1523" t="s">
        <v>29321</v>
      </c>
      <c r="T1523" t="s">
        <v>29327</v>
      </c>
      <c r="U1523" t="s">
        <v>29333</v>
      </c>
    </row>
    <row r="1524" spans="1:21" x14ac:dyDescent="0.25">
      <c r="A1524" s="9"/>
      <c r="B1524" s="7" t="s">
        <v>29223</v>
      </c>
      <c r="C1524" t="s">
        <v>29229</v>
      </c>
      <c r="D1524" t="s">
        <v>29235</v>
      </c>
      <c r="E1524" t="s">
        <v>29241</v>
      </c>
      <c r="F1524" t="s">
        <v>29223</v>
      </c>
      <c r="G1524" t="s">
        <v>29252</v>
      </c>
      <c r="H1524" t="s">
        <v>29258</v>
      </c>
      <c r="I1524" t="s">
        <v>29264</v>
      </c>
      <c r="J1524" t="s">
        <v>29270</v>
      </c>
      <c r="K1524" t="s">
        <v>29276</v>
      </c>
      <c r="L1524" t="s">
        <v>29281</v>
      </c>
      <c r="M1524" t="s">
        <v>29286</v>
      </c>
      <c r="N1524" t="s">
        <v>29292</v>
      </c>
      <c r="O1524" t="s">
        <v>29298</v>
      </c>
      <c r="P1524" t="s">
        <v>29304</v>
      </c>
      <c r="Q1524" t="s">
        <v>29310</v>
      </c>
      <c r="R1524" t="s">
        <v>29316</v>
      </c>
      <c r="S1524" t="s">
        <v>29322</v>
      </c>
      <c r="T1524" t="s">
        <v>29328</v>
      </c>
      <c r="U1524" t="s">
        <v>29334</v>
      </c>
    </row>
    <row r="1525" spans="1:21" x14ac:dyDescent="0.25">
      <c r="A1525" s="9"/>
      <c r="B1525" s="7" t="s">
        <v>29224</v>
      </c>
      <c r="C1525" t="s">
        <v>29230</v>
      </c>
      <c r="D1525" t="s">
        <v>29236</v>
      </c>
      <c r="E1525" t="s">
        <v>29242</v>
      </c>
      <c r="F1525" t="s">
        <v>29247</v>
      </c>
      <c r="G1525" t="s">
        <v>29253</v>
      </c>
      <c r="H1525" t="s">
        <v>29259</v>
      </c>
      <c r="I1525" t="s">
        <v>29265</v>
      </c>
      <c r="J1525" t="s">
        <v>29271</v>
      </c>
      <c r="K1525" t="s">
        <v>29277</v>
      </c>
      <c r="L1525" t="s">
        <v>29282</v>
      </c>
      <c r="M1525" t="s">
        <v>29287</v>
      </c>
      <c r="N1525" t="s">
        <v>29293</v>
      </c>
      <c r="O1525" t="s">
        <v>29299</v>
      </c>
      <c r="P1525" t="s">
        <v>29305</v>
      </c>
      <c r="Q1525" t="s">
        <v>29311</v>
      </c>
      <c r="R1525" t="s">
        <v>29317</v>
      </c>
      <c r="S1525" t="s">
        <v>29323</v>
      </c>
      <c r="T1525" t="s">
        <v>29329</v>
      </c>
      <c r="U1525" t="s">
        <v>29335</v>
      </c>
    </row>
    <row r="1526" spans="1:21" x14ac:dyDescent="0.25">
      <c r="A1526" s="9"/>
      <c r="B1526" s="7" t="s">
        <v>29225</v>
      </c>
      <c r="C1526" t="s">
        <v>29231</v>
      </c>
      <c r="D1526" t="s">
        <v>29237</v>
      </c>
      <c r="E1526" t="s">
        <v>29243</v>
      </c>
      <c r="F1526" t="s">
        <v>29248</v>
      </c>
      <c r="G1526" t="s">
        <v>29254</v>
      </c>
      <c r="H1526" t="s">
        <v>29260</v>
      </c>
      <c r="I1526" t="s">
        <v>29266</v>
      </c>
      <c r="J1526" t="s">
        <v>29272</v>
      </c>
      <c r="K1526" t="s">
        <v>29278</v>
      </c>
      <c r="L1526" t="s">
        <v>29283</v>
      </c>
      <c r="M1526" t="s">
        <v>29288</v>
      </c>
      <c r="N1526" t="s">
        <v>29294</v>
      </c>
      <c r="O1526" t="s">
        <v>29300</v>
      </c>
      <c r="P1526" t="s">
        <v>29306</v>
      </c>
      <c r="Q1526" t="s">
        <v>29312</v>
      </c>
      <c r="R1526" t="s">
        <v>29318</v>
      </c>
      <c r="S1526" t="s">
        <v>29324</v>
      </c>
      <c r="T1526" t="s">
        <v>29330</v>
      </c>
      <c r="U1526" t="s">
        <v>29336</v>
      </c>
    </row>
    <row r="1527" spans="1:21" x14ac:dyDescent="0.25">
      <c r="A1527" s="9" t="s">
        <v>126</v>
      </c>
      <c r="B1527" s="7" t="s">
        <v>29337</v>
      </c>
      <c r="C1527" t="s">
        <v>29343</v>
      </c>
      <c r="D1527" t="s">
        <v>29349</v>
      </c>
      <c r="E1527" t="s">
        <v>29355</v>
      </c>
      <c r="F1527" t="s">
        <v>29361</v>
      </c>
      <c r="G1527" t="s">
        <v>29367</v>
      </c>
      <c r="H1527" t="s">
        <v>29373</v>
      </c>
      <c r="I1527" t="s">
        <v>29379</v>
      </c>
      <c r="J1527" t="s">
        <v>29385</v>
      </c>
      <c r="K1527" t="s">
        <v>29391</v>
      </c>
      <c r="L1527" t="s">
        <v>460</v>
      </c>
      <c r="M1527" t="s">
        <v>460</v>
      </c>
      <c r="N1527" t="s">
        <v>29407</v>
      </c>
      <c r="O1527" t="s">
        <v>29413</v>
      </c>
      <c r="P1527" t="s">
        <v>29419</v>
      </c>
      <c r="Q1527" t="s">
        <v>29425</v>
      </c>
      <c r="R1527" t="s">
        <v>29431</v>
      </c>
      <c r="S1527" t="s">
        <v>29437</v>
      </c>
      <c r="T1527" t="s">
        <v>29443</v>
      </c>
      <c r="U1527" t="s">
        <v>29449</v>
      </c>
    </row>
    <row r="1528" spans="1:21" x14ac:dyDescent="0.25">
      <c r="A1528" s="9"/>
      <c r="B1528" s="7" t="s">
        <v>29338</v>
      </c>
      <c r="C1528" t="s">
        <v>29344</v>
      </c>
      <c r="D1528" t="s">
        <v>29350</v>
      </c>
      <c r="E1528" t="s">
        <v>29356</v>
      </c>
      <c r="F1528" t="s">
        <v>29362</v>
      </c>
      <c r="G1528" t="s">
        <v>29368</v>
      </c>
      <c r="H1528" t="s">
        <v>29374</v>
      </c>
      <c r="I1528" t="s">
        <v>29380</v>
      </c>
      <c r="J1528" t="s">
        <v>29386</v>
      </c>
      <c r="K1528" t="s">
        <v>29392</v>
      </c>
      <c r="L1528" t="s">
        <v>29397</v>
      </c>
      <c r="M1528" t="s">
        <v>29402</v>
      </c>
      <c r="N1528" t="s">
        <v>29408</v>
      </c>
      <c r="O1528" t="s">
        <v>29414</v>
      </c>
      <c r="P1528" t="s">
        <v>29420</v>
      </c>
      <c r="Q1528" t="s">
        <v>29426</v>
      </c>
      <c r="R1528" t="s">
        <v>29432</v>
      </c>
      <c r="S1528" t="s">
        <v>29438</v>
      </c>
      <c r="T1528" t="s">
        <v>29444</v>
      </c>
      <c r="U1528" t="s">
        <v>29450</v>
      </c>
    </row>
    <row r="1529" spans="1:21" x14ac:dyDescent="0.25">
      <c r="A1529" s="9"/>
      <c r="B1529" s="7" t="s">
        <v>29339</v>
      </c>
      <c r="C1529" t="s">
        <v>29345</v>
      </c>
      <c r="D1529" t="s">
        <v>29351</v>
      </c>
      <c r="E1529" t="s">
        <v>29357</v>
      </c>
      <c r="F1529" t="s">
        <v>29363</v>
      </c>
      <c r="G1529" t="s">
        <v>29369</v>
      </c>
      <c r="H1529" t="s">
        <v>29375</v>
      </c>
      <c r="I1529" t="s">
        <v>29381</v>
      </c>
      <c r="J1529" t="s">
        <v>29387</v>
      </c>
      <c r="K1529" t="s">
        <v>29393</v>
      </c>
      <c r="L1529" t="s">
        <v>29398</v>
      </c>
      <c r="M1529" t="s">
        <v>29403</v>
      </c>
      <c r="N1529" t="s">
        <v>29409</v>
      </c>
      <c r="O1529" t="s">
        <v>29415</v>
      </c>
      <c r="P1529" t="s">
        <v>29421</v>
      </c>
      <c r="Q1529" t="s">
        <v>29427</v>
      </c>
      <c r="R1529" t="s">
        <v>29433</v>
      </c>
      <c r="S1529" t="s">
        <v>29439</v>
      </c>
      <c r="T1529" t="s">
        <v>29445</v>
      </c>
      <c r="U1529" t="s">
        <v>29451</v>
      </c>
    </row>
    <row r="1530" spans="1:21" x14ac:dyDescent="0.25">
      <c r="A1530" s="9"/>
      <c r="B1530" s="7" t="s">
        <v>29340</v>
      </c>
      <c r="C1530" t="s">
        <v>29346</v>
      </c>
      <c r="D1530" t="s">
        <v>29352</v>
      </c>
      <c r="E1530" t="s">
        <v>29358</v>
      </c>
      <c r="F1530" t="s">
        <v>29364</v>
      </c>
      <c r="G1530" t="s">
        <v>29370</v>
      </c>
      <c r="H1530" t="s">
        <v>29376</v>
      </c>
      <c r="I1530" t="s">
        <v>29382</v>
      </c>
      <c r="J1530" t="s">
        <v>29388</v>
      </c>
      <c r="K1530" t="s">
        <v>29394</v>
      </c>
      <c r="L1530" t="s">
        <v>29399</v>
      </c>
      <c r="M1530" t="s">
        <v>29404</v>
      </c>
      <c r="N1530" t="s">
        <v>29410</v>
      </c>
      <c r="O1530" t="s">
        <v>29416</v>
      </c>
      <c r="P1530" t="s">
        <v>29422</v>
      </c>
      <c r="Q1530" t="s">
        <v>29428</v>
      </c>
      <c r="R1530" t="s">
        <v>29434</v>
      </c>
      <c r="S1530" t="s">
        <v>29440</v>
      </c>
      <c r="T1530" t="s">
        <v>29446</v>
      </c>
      <c r="U1530" t="s">
        <v>29452</v>
      </c>
    </row>
    <row r="1531" spans="1:21" x14ac:dyDescent="0.25">
      <c r="A1531" s="9"/>
      <c r="B1531" s="7" t="s">
        <v>29341</v>
      </c>
      <c r="C1531" t="s">
        <v>29347</v>
      </c>
      <c r="D1531" t="s">
        <v>29353</v>
      </c>
      <c r="E1531" t="s">
        <v>29359</v>
      </c>
      <c r="F1531" t="s">
        <v>29365</v>
      </c>
      <c r="G1531" t="s">
        <v>29371</v>
      </c>
      <c r="H1531" t="s">
        <v>29377</v>
      </c>
      <c r="I1531" t="s">
        <v>29383</v>
      </c>
      <c r="J1531" t="s">
        <v>29389</v>
      </c>
      <c r="K1531" t="s">
        <v>29395</v>
      </c>
      <c r="L1531" t="s">
        <v>29400</v>
      </c>
      <c r="M1531" t="s">
        <v>29405</v>
      </c>
      <c r="N1531" t="s">
        <v>29411</v>
      </c>
      <c r="O1531" t="s">
        <v>29417</v>
      </c>
      <c r="P1531" t="s">
        <v>29423</v>
      </c>
      <c r="Q1531" t="s">
        <v>29429</v>
      </c>
      <c r="R1531" t="s">
        <v>29435</v>
      </c>
      <c r="S1531" t="s">
        <v>29441</v>
      </c>
      <c r="T1531" t="s">
        <v>29447</v>
      </c>
      <c r="U1531" t="s">
        <v>29453</v>
      </c>
    </row>
    <row r="1532" spans="1:21" x14ac:dyDescent="0.25">
      <c r="A1532" s="9"/>
      <c r="B1532" s="7" t="s">
        <v>29342</v>
      </c>
      <c r="C1532" t="s">
        <v>29348</v>
      </c>
      <c r="D1532" t="s">
        <v>29354</v>
      </c>
      <c r="E1532" t="s">
        <v>29360</v>
      </c>
      <c r="F1532" t="s">
        <v>29366</v>
      </c>
      <c r="G1532" t="s">
        <v>29372</v>
      </c>
      <c r="H1532" t="s">
        <v>29378</v>
      </c>
      <c r="I1532" t="s">
        <v>29384</v>
      </c>
      <c r="J1532" t="s">
        <v>29390</v>
      </c>
      <c r="K1532" t="s">
        <v>29396</v>
      </c>
      <c r="L1532" t="s">
        <v>29401</v>
      </c>
      <c r="M1532" t="s">
        <v>29406</v>
      </c>
      <c r="N1532" t="s">
        <v>29412</v>
      </c>
      <c r="O1532" t="s">
        <v>29418</v>
      </c>
      <c r="P1532" t="s">
        <v>29424</v>
      </c>
      <c r="Q1532" t="s">
        <v>29430</v>
      </c>
      <c r="R1532" t="s">
        <v>29436</v>
      </c>
      <c r="S1532" t="s">
        <v>29442</v>
      </c>
      <c r="T1532" t="s">
        <v>29448</v>
      </c>
      <c r="U1532" t="s">
        <v>29454</v>
      </c>
    </row>
    <row r="1533" spans="1:21" x14ac:dyDescent="0.25">
      <c r="A1533" s="9" t="s">
        <v>125</v>
      </c>
      <c r="B1533" s="7" t="s">
        <v>29455</v>
      </c>
      <c r="C1533" t="s">
        <v>29461</v>
      </c>
      <c r="D1533" t="s">
        <v>29467</v>
      </c>
      <c r="E1533" t="s">
        <v>29473</v>
      </c>
      <c r="F1533" t="s">
        <v>29479</v>
      </c>
      <c r="G1533" t="s">
        <v>29485</v>
      </c>
      <c r="H1533" t="s">
        <v>29491</v>
      </c>
      <c r="I1533" t="s">
        <v>29497</v>
      </c>
      <c r="J1533" t="s">
        <v>29503</v>
      </c>
      <c r="K1533" t="s">
        <v>29509</v>
      </c>
      <c r="L1533" t="s">
        <v>460</v>
      </c>
      <c r="M1533" t="s">
        <v>460</v>
      </c>
      <c r="N1533" t="s">
        <v>29525</v>
      </c>
      <c r="O1533" t="s">
        <v>29531</v>
      </c>
      <c r="P1533" t="s">
        <v>29537</v>
      </c>
      <c r="Q1533" t="s">
        <v>29543</v>
      </c>
      <c r="R1533" t="s">
        <v>29549</v>
      </c>
      <c r="S1533" t="s">
        <v>29555</v>
      </c>
      <c r="T1533" t="s">
        <v>29561</v>
      </c>
      <c r="U1533" t="s">
        <v>29567</v>
      </c>
    </row>
    <row r="1534" spans="1:21" x14ac:dyDescent="0.25">
      <c r="A1534" s="9"/>
      <c r="B1534" s="7" t="s">
        <v>29456</v>
      </c>
      <c r="C1534" t="s">
        <v>29462</v>
      </c>
      <c r="D1534" t="s">
        <v>29468</v>
      </c>
      <c r="E1534" t="s">
        <v>29474</v>
      </c>
      <c r="F1534" t="s">
        <v>29480</v>
      </c>
      <c r="G1534" t="s">
        <v>29486</v>
      </c>
      <c r="H1534" t="s">
        <v>29492</v>
      </c>
      <c r="I1534" t="s">
        <v>29498</v>
      </c>
      <c r="J1534" t="s">
        <v>29504</v>
      </c>
      <c r="K1534" t="s">
        <v>29510</v>
      </c>
      <c r="L1534" t="s">
        <v>29515</v>
      </c>
      <c r="M1534" t="s">
        <v>29520</v>
      </c>
      <c r="N1534" t="s">
        <v>29526</v>
      </c>
      <c r="O1534" t="s">
        <v>29532</v>
      </c>
      <c r="P1534" t="s">
        <v>29538</v>
      </c>
      <c r="Q1534" t="s">
        <v>29544</v>
      </c>
      <c r="R1534" t="s">
        <v>29550</v>
      </c>
      <c r="S1534" t="s">
        <v>29556</v>
      </c>
      <c r="T1534" t="s">
        <v>29562</v>
      </c>
      <c r="U1534" t="s">
        <v>29568</v>
      </c>
    </row>
    <row r="1535" spans="1:21" x14ac:dyDescent="0.25">
      <c r="A1535" s="9"/>
      <c r="B1535" s="7" t="s">
        <v>29457</v>
      </c>
      <c r="C1535" t="s">
        <v>29463</v>
      </c>
      <c r="D1535" t="s">
        <v>29469</v>
      </c>
      <c r="E1535" t="s">
        <v>29475</v>
      </c>
      <c r="F1535" t="s">
        <v>29481</v>
      </c>
      <c r="G1535" t="s">
        <v>29487</v>
      </c>
      <c r="H1535" t="s">
        <v>29493</v>
      </c>
      <c r="I1535" t="s">
        <v>29499</v>
      </c>
      <c r="J1535" t="s">
        <v>29505</v>
      </c>
      <c r="K1535" t="s">
        <v>29511</v>
      </c>
      <c r="L1535" t="s">
        <v>29516</v>
      </c>
      <c r="M1535" t="s">
        <v>29521</v>
      </c>
      <c r="N1535" t="s">
        <v>29527</v>
      </c>
      <c r="O1535" t="s">
        <v>29533</v>
      </c>
      <c r="P1535" t="s">
        <v>29539</v>
      </c>
      <c r="Q1535" t="s">
        <v>29545</v>
      </c>
      <c r="R1535" t="s">
        <v>29551</v>
      </c>
      <c r="S1535" t="s">
        <v>29557</v>
      </c>
      <c r="T1535" t="s">
        <v>29563</v>
      </c>
      <c r="U1535" t="s">
        <v>29569</v>
      </c>
    </row>
    <row r="1536" spans="1:21" x14ac:dyDescent="0.25">
      <c r="A1536" s="9"/>
      <c r="B1536" s="7" t="s">
        <v>29458</v>
      </c>
      <c r="C1536" t="s">
        <v>29464</v>
      </c>
      <c r="D1536" t="s">
        <v>29470</v>
      </c>
      <c r="E1536" t="s">
        <v>29476</v>
      </c>
      <c r="F1536" t="s">
        <v>29482</v>
      </c>
      <c r="G1536" t="s">
        <v>29488</v>
      </c>
      <c r="H1536" t="s">
        <v>29494</v>
      </c>
      <c r="I1536" t="s">
        <v>29500</v>
      </c>
      <c r="J1536" t="s">
        <v>29506</v>
      </c>
      <c r="K1536" t="s">
        <v>29512</v>
      </c>
      <c r="L1536" t="s">
        <v>29517</v>
      </c>
      <c r="M1536" t="s">
        <v>29522</v>
      </c>
      <c r="N1536" t="s">
        <v>29528</v>
      </c>
      <c r="O1536" t="s">
        <v>29534</v>
      </c>
      <c r="P1536" t="s">
        <v>29540</v>
      </c>
      <c r="Q1536" t="s">
        <v>29546</v>
      </c>
      <c r="R1536" t="s">
        <v>29552</v>
      </c>
      <c r="S1536" t="s">
        <v>29558</v>
      </c>
      <c r="T1536" t="s">
        <v>29564</v>
      </c>
      <c r="U1536" t="s">
        <v>29570</v>
      </c>
    </row>
    <row r="1537" spans="1:21" x14ac:dyDescent="0.25">
      <c r="A1537" s="9"/>
      <c r="B1537" s="7" t="s">
        <v>29459</v>
      </c>
      <c r="C1537" t="s">
        <v>29465</v>
      </c>
      <c r="D1537" t="s">
        <v>29471</v>
      </c>
      <c r="E1537" t="s">
        <v>29477</v>
      </c>
      <c r="F1537" t="s">
        <v>29483</v>
      </c>
      <c r="G1537" t="s">
        <v>29489</v>
      </c>
      <c r="H1537" t="s">
        <v>29495</v>
      </c>
      <c r="I1537" t="s">
        <v>29501</v>
      </c>
      <c r="J1537" t="s">
        <v>29507</v>
      </c>
      <c r="K1537" t="s">
        <v>29513</v>
      </c>
      <c r="L1537" t="s">
        <v>29518</v>
      </c>
      <c r="M1537" t="s">
        <v>29523</v>
      </c>
      <c r="N1537" t="s">
        <v>29529</v>
      </c>
      <c r="O1537" t="s">
        <v>29535</v>
      </c>
      <c r="P1537" t="s">
        <v>29541</v>
      </c>
      <c r="Q1537" t="s">
        <v>29547</v>
      </c>
      <c r="R1537" t="s">
        <v>29553</v>
      </c>
      <c r="S1537" t="s">
        <v>29559</v>
      </c>
      <c r="T1537" t="s">
        <v>29565</v>
      </c>
      <c r="U1537" t="s">
        <v>29571</v>
      </c>
    </row>
    <row r="1538" spans="1:21" x14ac:dyDescent="0.25">
      <c r="A1538" s="9"/>
      <c r="B1538" s="7" t="s">
        <v>29460</v>
      </c>
      <c r="C1538" t="s">
        <v>29466</v>
      </c>
      <c r="D1538" t="s">
        <v>29472</v>
      </c>
      <c r="E1538" t="s">
        <v>29478</v>
      </c>
      <c r="F1538" t="s">
        <v>29484</v>
      </c>
      <c r="G1538" t="s">
        <v>29490</v>
      </c>
      <c r="H1538" t="s">
        <v>29496</v>
      </c>
      <c r="I1538" t="s">
        <v>29502</v>
      </c>
      <c r="J1538" t="s">
        <v>29508</v>
      </c>
      <c r="K1538" t="s">
        <v>29514</v>
      </c>
      <c r="L1538" t="s">
        <v>29519</v>
      </c>
      <c r="M1538" t="s">
        <v>29524</v>
      </c>
      <c r="N1538" t="s">
        <v>29530</v>
      </c>
      <c r="O1538" t="s">
        <v>29536</v>
      </c>
      <c r="P1538" t="s">
        <v>29542</v>
      </c>
      <c r="Q1538" t="s">
        <v>29548</v>
      </c>
      <c r="R1538" t="s">
        <v>29554</v>
      </c>
      <c r="S1538" t="s">
        <v>29560</v>
      </c>
      <c r="T1538" t="s">
        <v>29566</v>
      </c>
      <c r="U1538" t="s">
        <v>29572</v>
      </c>
    </row>
    <row r="1539" spans="1:21" x14ac:dyDescent="0.25">
      <c r="A1539" s="9" t="s">
        <v>124</v>
      </c>
      <c r="B1539" s="7" t="s">
        <v>29573</v>
      </c>
      <c r="C1539" t="s">
        <v>29579</v>
      </c>
      <c r="D1539" t="s">
        <v>29585</v>
      </c>
      <c r="E1539" t="s">
        <v>29591</v>
      </c>
      <c r="F1539" t="s">
        <v>29597</v>
      </c>
      <c r="G1539" t="s">
        <v>29603</v>
      </c>
      <c r="H1539" t="s">
        <v>29609</v>
      </c>
      <c r="I1539" t="s">
        <v>29615</v>
      </c>
      <c r="J1539" t="s">
        <v>29621</v>
      </c>
      <c r="K1539" t="s">
        <v>29627</v>
      </c>
      <c r="L1539" t="s">
        <v>460</v>
      </c>
      <c r="M1539" t="s">
        <v>460</v>
      </c>
      <c r="N1539" t="s">
        <v>29643</v>
      </c>
      <c r="O1539" t="s">
        <v>29649</v>
      </c>
      <c r="P1539" t="s">
        <v>29655</v>
      </c>
      <c r="Q1539" t="s">
        <v>29661</v>
      </c>
      <c r="R1539" t="s">
        <v>29667</v>
      </c>
      <c r="S1539" t="s">
        <v>29673</v>
      </c>
      <c r="T1539" t="s">
        <v>29679</v>
      </c>
      <c r="U1539" t="s">
        <v>29685</v>
      </c>
    </row>
    <row r="1540" spans="1:21" x14ac:dyDescent="0.25">
      <c r="A1540" s="9"/>
      <c r="B1540" s="7" t="s">
        <v>29574</v>
      </c>
      <c r="C1540" t="s">
        <v>29580</v>
      </c>
      <c r="D1540" t="s">
        <v>29586</v>
      </c>
      <c r="E1540" t="s">
        <v>29592</v>
      </c>
      <c r="F1540" t="s">
        <v>29598</v>
      </c>
      <c r="G1540" t="s">
        <v>29604</v>
      </c>
      <c r="H1540" t="s">
        <v>29610</v>
      </c>
      <c r="I1540" t="s">
        <v>29616</v>
      </c>
      <c r="J1540" t="s">
        <v>29622</v>
      </c>
      <c r="K1540" t="s">
        <v>29628</v>
      </c>
      <c r="L1540" t="s">
        <v>29633</v>
      </c>
      <c r="M1540" t="s">
        <v>29638</v>
      </c>
      <c r="N1540" t="s">
        <v>29644</v>
      </c>
      <c r="O1540" t="s">
        <v>29650</v>
      </c>
      <c r="P1540" t="s">
        <v>29656</v>
      </c>
      <c r="Q1540" t="s">
        <v>29662</v>
      </c>
      <c r="R1540" t="s">
        <v>29668</v>
      </c>
      <c r="S1540" t="s">
        <v>29674</v>
      </c>
      <c r="T1540" t="s">
        <v>29680</v>
      </c>
      <c r="U1540" t="s">
        <v>29686</v>
      </c>
    </row>
    <row r="1541" spans="1:21" x14ac:dyDescent="0.25">
      <c r="A1541" s="9"/>
      <c r="B1541" s="7" t="s">
        <v>29575</v>
      </c>
      <c r="C1541" t="s">
        <v>29581</v>
      </c>
      <c r="D1541" t="s">
        <v>29587</v>
      </c>
      <c r="E1541" t="s">
        <v>29593</v>
      </c>
      <c r="F1541" t="s">
        <v>29599</v>
      </c>
      <c r="G1541" t="s">
        <v>29605</v>
      </c>
      <c r="H1541" t="s">
        <v>29611</v>
      </c>
      <c r="I1541" t="s">
        <v>29617</v>
      </c>
      <c r="J1541" t="s">
        <v>29623</v>
      </c>
      <c r="K1541" t="s">
        <v>29629</v>
      </c>
      <c r="L1541" t="s">
        <v>29634</v>
      </c>
      <c r="M1541" t="s">
        <v>29639</v>
      </c>
      <c r="N1541" t="s">
        <v>29645</v>
      </c>
      <c r="O1541" t="s">
        <v>29651</v>
      </c>
      <c r="P1541" t="s">
        <v>29657</v>
      </c>
      <c r="Q1541" t="s">
        <v>29663</v>
      </c>
      <c r="R1541" t="s">
        <v>29669</v>
      </c>
      <c r="S1541" t="s">
        <v>29675</v>
      </c>
      <c r="T1541" t="s">
        <v>29681</v>
      </c>
      <c r="U1541" t="s">
        <v>29687</v>
      </c>
    </row>
    <row r="1542" spans="1:21" x14ac:dyDescent="0.25">
      <c r="A1542" s="9"/>
      <c r="B1542" s="7" t="s">
        <v>29576</v>
      </c>
      <c r="C1542" t="s">
        <v>29582</v>
      </c>
      <c r="D1542" t="s">
        <v>29588</v>
      </c>
      <c r="E1542" t="s">
        <v>29594</v>
      </c>
      <c r="F1542" t="s">
        <v>29600</v>
      </c>
      <c r="G1542" t="s">
        <v>29606</v>
      </c>
      <c r="H1542" t="s">
        <v>29612</v>
      </c>
      <c r="I1542" t="s">
        <v>29618</v>
      </c>
      <c r="J1542" t="s">
        <v>29624</v>
      </c>
      <c r="K1542" t="s">
        <v>29630</v>
      </c>
      <c r="L1542" t="s">
        <v>29635</v>
      </c>
      <c r="M1542" t="s">
        <v>29640</v>
      </c>
      <c r="N1542" t="s">
        <v>29646</v>
      </c>
      <c r="O1542" t="s">
        <v>29652</v>
      </c>
      <c r="P1542" t="s">
        <v>29658</v>
      </c>
      <c r="Q1542" t="s">
        <v>29664</v>
      </c>
      <c r="R1542" t="s">
        <v>29670</v>
      </c>
      <c r="S1542" t="s">
        <v>29676</v>
      </c>
      <c r="T1542" t="s">
        <v>29682</v>
      </c>
      <c r="U1542" t="s">
        <v>29688</v>
      </c>
    </row>
    <row r="1543" spans="1:21" x14ac:dyDescent="0.25">
      <c r="A1543" s="9"/>
      <c r="B1543" s="7" t="s">
        <v>29577</v>
      </c>
      <c r="C1543" t="s">
        <v>29583</v>
      </c>
      <c r="D1543" t="s">
        <v>29589</v>
      </c>
      <c r="E1543" t="s">
        <v>29595</v>
      </c>
      <c r="F1543" t="s">
        <v>29601</v>
      </c>
      <c r="G1543" t="s">
        <v>29607</v>
      </c>
      <c r="H1543" t="s">
        <v>29613</v>
      </c>
      <c r="I1543" t="s">
        <v>29619</v>
      </c>
      <c r="J1543" t="s">
        <v>29625</v>
      </c>
      <c r="K1543" t="s">
        <v>29631</v>
      </c>
      <c r="L1543" t="s">
        <v>29636</v>
      </c>
      <c r="M1543" t="s">
        <v>29641</v>
      </c>
      <c r="N1543" t="s">
        <v>29647</v>
      </c>
      <c r="O1543" t="s">
        <v>29653</v>
      </c>
      <c r="P1543" t="s">
        <v>29659</v>
      </c>
      <c r="Q1543" t="s">
        <v>29665</v>
      </c>
      <c r="R1543" t="s">
        <v>29671</v>
      </c>
      <c r="S1543" t="s">
        <v>29677</v>
      </c>
      <c r="T1543" t="s">
        <v>29683</v>
      </c>
      <c r="U1543" t="s">
        <v>29689</v>
      </c>
    </row>
    <row r="1544" spans="1:21" x14ac:dyDescent="0.25">
      <c r="A1544" s="9"/>
      <c r="B1544" s="7" t="s">
        <v>29578</v>
      </c>
      <c r="C1544" t="s">
        <v>29584</v>
      </c>
      <c r="D1544" t="s">
        <v>29590</v>
      </c>
      <c r="E1544" t="s">
        <v>29596</v>
      </c>
      <c r="F1544" t="s">
        <v>29602</v>
      </c>
      <c r="G1544" t="s">
        <v>29608</v>
      </c>
      <c r="H1544" t="s">
        <v>29614</v>
      </c>
      <c r="I1544" t="s">
        <v>29620</v>
      </c>
      <c r="J1544" t="s">
        <v>29626</v>
      </c>
      <c r="K1544" t="s">
        <v>29632</v>
      </c>
      <c r="L1544" t="s">
        <v>29637</v>
      </c>
      <c r="M1544" t="s">
        <v>29642</v>
      </c>
      <c r="N1544" t="s">
        <v>29648</v>
      </c>
      <c r="O1544" t="s">
        <v>29654</v>
      </c>
      <c r="P1544" t="s">
        <v>29660</v>
      </c>
      <c r="Q1544" t="s">
        <v>29666</v>
      </c>
      <c r="R1544" t="s">
        <v>29672</v>
      </c>
      <c r="S1544" t="s">
        <v>29678</v>
      </c>
      <c r="T1544" t="s">
        <v>29684</v>
      </c>
      <c r="U1544" t="s">
        <v>29690</v>
      </c>
    </row>
    <row r="1545" spans="1:21" x14ac:dyDescent="0.25">
      <c r="A1545" s="9" t="s">
        <v>123</v>
      </c>
      <c r="B1545" s="7" t="s">
        <v>29691</v>
      </c>
      <c r="C1545" t="s">
        <v>29697</v>
      </c>
      <c r="D1545" t="s">
        <v>29703</v>
      </c>
      <c r="E1545" t="s">
        <v>29709</v>
      </c>
      <c r="F1545" t="s">
        <v>29715</v>
      </c>
      <c r="G1545" t="s">
        <v>29720</v>
      </c>
      <c r="H1545" t="s">
        <v>29726</v>
      </c>
      <c r="I1545" t="s">
        <v>29732</v>
      </c>
      <c r="J1545" t="s">
        <v>29738</v>
      </c>
      <c r="K1545" t="s">
        <v>29744</v>
      </c>
      <c r="L1545" t="s">
        <v>460</v>
      </c>
      <c r="M1545" t="s">
        <v>460</v>
      </c>
      <c r="N1545" t="s">
        <v>29760</v>
      </c>
      <c r="O1545" t="s">
        <v>29766</v>
      </c>
      <c r="P1545" t="s">
        <v>29772</v>
      </c>
      <c r="Q1545" t="s">
        <v>29778</v>
      </c>
      <c r="R1545" t="s">
        <v>29784</v>
      </c>
      <c r="S1545" t="s">
        <v>29790</v>
      </c>
      <c r="T1545" t="s">
        <v>29796</v>
      </c>
      <c r="U1545" t="s">
        <v>29802</v>
      </c>
    </row>
    <row r="1546" spans="1:21" x14ac:dyDescent="0.25">
      <c r="A1546" s="9"/>
      <c r="B1546" s="7" t="s">
        <v>29692</v>
      </c>
      <c r="C1546" t="s">
        <v>29698</v>
      </c>
      <c r="D1546" t="s">
        <v>29704</v>
      </c>
      <c r="E1546" t="s">
        <v>29710</v>
      </c>
      <c r="F1546" t="s">
        <v>29716</v>
      </c>
      <c r="G1546" t="s">
        <v>29721</v>
      </c>
      <c r="H1546" t="s">
        <v>29727</v>
      </c>
      <c r="I1546" t="s">
        <v>29733</v>
      </c>
      <c r="J1546" t="s">
        <v>29739</v>
      </c>
      <c r="K1546" t="s">
        <v>29745</v>
      </c>
      <c r="L1546" t="s">
        <v>29750</v>
      </c>
      <c r="M1546" t="s">
        <v>29755</v>
      </c>
      <c r="N1546" t="s">
        <v>29761</v>
      </c>
      <c r="O1546" t="s">
        <v>29767</v>
      </c>
      <c r="P1546" t="s">
        <v>29773</v>
      </c>
      <c r="Q1546" t="s">
        <v>29779</v>
      </c>
      <c r="R1546" t="s">
        <v>29785</v>
      </c>
      <c r="S1546" t="s">
        <v>29791</v>
      </c>
      <c r="T1546" t="s">
        <v>29797</v>
      </c>
      <c r="U1546" t="s">
        <v>29803</v>
      </c>
    </row>
    <row r="1547" spans="1:21" x14ac:dyDescent="0.25">
      <c r="A1547" s="9"/>
      <c r="B1547" s="7" t="s">
        <v>29693</v>
      </c>
      <c r="C1547" t="s">
        <v>29699</v>
      </c>
      <c r="D1547" t="s">
        <v>29705</v>
      </c>
      <c r="E1547" t="s">
        <v>29711</v>
      </c>
      <c r="F1547" t="s">
        <v>29717</v>
      </c>
      <c r="G1547" t="s">
        <v>29722</v>
      </c>
      <c r="H1547" t="s">
        <v>29728</v>
      </c>
      <c r="I1547" t="s">
        <v>29734</v>
      </c>
      <c r="J1547" t="s">
        <v>29740</v>
      </c>
      <c r="K1547" t="s">
        <v>29746</v>
      </c>
      <c r="L1547" t="s">
        <v>29751</v>
      </c>
      <c r="M1547" t="s">
        <v>29756</v>
      </c>
      <c r="N1547" t="s">
        <v>29762</v>
      </c>
      <c r="O1547" t="s">
        <v>29768</v>
      </c>
      <c r="P1547" t="s">
        <v>29774</v>
      </c>
      <c r="Q1547" t="s">
        <v>29780</v>
      </c>
      <c r="R1547" t="s">
        <v>29786</v>
      </c>
      <c r="S1547" t="s">
        <v>29792</v>
      </c>
      <c r="T1547" t="s">
        <v>29798</v>
      </c>
      <c r="U1547" t="s">
        <v>29804</v>
      </c>
    </row>
    <row r="1548" spans="1:21" x14ac:dyDescent="0.25">
      <c r="A1548" s="9"/>
      <c r="B1548" s="7" t="s">
        <v>29694</v>
      </c>
      <c r="C1548" t="s">
        <v>29700</v>
      </c>
      <c r="D1548" t="s">
        <v>29706</v>
      </c>
      <c r="E1548" t="s">
        <v>29712</v>
      </c>
      <c r="F1548" t="s">
        <v>29694</v>
      </c>
      <c r="G1548" t="s">
        <v>29723</v>
      </c>
      <c r="H1548" t="s">
        <v>29729</v>
      </c>
      <c r="I1548" t="s">
        <v>29735</v>
      </c>
      <c r="J1548" t="s">
        <v>29741</v>
      </c>
      <c r="K1548" t="s">
        <v>29747</v>
      </c>
      <c r="L1548" t="s">
        <v>29752</v>
      </c>
      <c r="M1548" t="s">
        <v>29757</v>
      </c>
      <c r="N1548" t="s">
        <v>29763</v>
      </c>
      <c r="O1548" t="s">
        <v>29769</v>
      </c>
      <c r="P1548" t="s">
        <v>29775</v>
      </c>
      <c r="Q1548" t="s">
        <v>29781</v>
      </c>
      <c r="R1548" t="s">
        <v>29787</v>
      </c>
      <c r="S1548" t="s">
        <v>29793</v>
      </c>
      <c r="T1548" t="s">
        <v>29799</v>
      </c>
      <c r="U1548" t="s">
        <v>29805</v>
      </c>
    </row>
    <row r="1549" spans="1:21" x14ac:dyDescent="0.25">
      <c r="A1549" s="9"/>
      <c r="B1549" s="7" t="s">
        <v>29695</v>
      </c>
      <c r="C1549" t="s">
        <v>29701</v>
      </c>
      <c r="D1549" t="s">
        <v>29707</v>
      </c>
      <c r="E1549" t="s">
        <v>29713</v>
      </c>
      <c r="F1549" t="s">
        <v>29718</v>
      </c>
      <c r="G1549" t="s">
        <v>29724</v>
      </c>
      <c r="H1549" t="s">
        <v>29730</v>
      </c>
      <c r="I1549" t="s">
        <v>29736</v>
      </c>
      <c r="J1549" t="s">
        <v>29742</v>
      </c>
      <c r="K1549" t="s">
        <v>29748</v>
      </c>
      <c r="L1549" t="s">
        <v>29753</v>
      </c>
      <c r="M1549" t="s">
        <v>29758</v>
      </c>
      <c r="N1549" t="s">
        <v>29764</v>
      </c>
      <c r="O1549" t="s">
        <v>29770</v>
      </c>
      <c r="P1549" t="s">
        <v>29776</v>
      </c>
      <c r="Q1549" t="s">
        <v>29782</v>
      </c>
      <c r="R1549" t="s">
        <v>29788</v>
      </c>
      <c r="S1549" t="s">
        <v>29794</v>
      </c>
      <c r="T1549" t="s">
        <v>29800</v>
      </c>
      <c r="U1549" t="s">
        <v>29806</v>
      </c>
    </row>
    <row r="1550" spans="1:21" x14ac:dyDescent="0.25">
      <c r="A1550" s="9"/>
      <c r="B1550" s="7" t="s">
        <v>29696</v>
      </c>
      <c r="C1550" t="s">
        <v>29702</v>
      </c>
      <c r="D1550" t="s">
        <v>29708</v>
      </c>
      <c r="E1550" t="s">
        <v>29714</v>
      </c>
      <c r="F1550" t="s">
        <v>29719</v>
      </c>
      <c r="G1550" t="s">
        <v>29725</v>
      </c>
      <c r="H1550" t="s">
        <v>29731</v>
      </c>
      <c r="I1550" t="s">
        <v>29737</v>
      </c>
      <c r="J1550" t="s">
        <v>29743</v>
      </c>
      <c r="K1550" t="s">
        <v>29749</v>
      </c>
      <c r="L1550" t="s">
        <v>29754</v>
      </c>
      <c r="M1550" t="s">
        <v>29759</v>
      </c>
      <c r="N1550" t="s">
        <v>29765</v>
      </c>
      <c r="O1550" t="s">
        <v>29771</v>
      </c>
      <c r="P1550" t="s">
        <v>29777</v>
      </c>
      <c r="Q1550" t="s">
        <v>29783</v>
      </c>
      <c r="R1550" t="s">
        <v>29789</v>
      </c>
      <c r="S1550" t="s">
        <v>29795</v>
      </c>
      <c r="T1550" t="s">
        <v>29801</v>
      </c>
      <c r="U1550" t="s">
        <v>29807</v>
      </c>
    </row>
    <row r="1551" spans="1:21" x14ac:dyDescent="0.25">
      <c r="A1551" s="9" t="s">
        <v>122</v>
      </c>
      <c r="B1551" s="7" t="s">
        <v>29808</v>
      </c>
      <c r="C1551" t="s">
        <v>29814</v>
      </c>
      <c r="D1551" t="s">
        <v>29820</v>
      </c>
      <c r="E1551" t="s">
        <v>29826</v>
      </c>
      <c r="F1551" t="s">
        <v>29832</v>
      </c>
      <c r="G1551" t="s">
        <v>29838</v>
      </c>
      <c r="H1551" t="s">
        <v>29844</v>
      </c>
      <c r="I1551" t="s">
        <v>29850</v>
      </c>
      <c r="J1551" t="s">
        <v>29856</v>
      </c>
      <c r="K1551" t="s">
        <v>29862</v>
      </c>
      <c r="L1551" t="s">
        <v>460</v>
      </c>
      <c r="M1551" t="s">
        <v>460</v>
      </c>
      <c r="N1551" t="s">
        <v>29878</v>
      </c>
      <c r="O1551" t="s">
        <v>29884</v>
      </c>
      <c r="P1551" t="s">
        <v>29890</v>
      </c>
      <c r="Q1551" t="s">
        <v>29896</v>
      </c>
      <c r="R1551" t="s">
        <v>29902</v>
      </c>
      <c r="S1551" t="s">
        <v>29908</v>
      </c>
      <c r="T1551" t="s">
        <v>29914</v>
      </c>
      <c r="U1551" t="s">
        <v>29920</v>
      </c>
    </row>
    <row r="1552" spans="1:21" x14ac:dyDescent="0.25">
      <c r="A1552" s="9"/>
      <c r="B1552" s="7" t="s">
        <v>29809</v>
      </c>
      <c r="C1552" t="s">
        <v>29815</v>
      </c>
      <c r="D1552" t="s">
        <v>29821</v>
      </c>
      <c r="E1552" t="s">
        <v>29827</v>
      </c>
      <c r="F1552" t="s">
        <v>29833</v>
      </c>
      <c r="G1552" t="s">
        <v>29839</v>
      </c>
      <c r="H1552" t="s">
        <v>29845</v>
      </c>
      <c r="I1552" t="s">
        <v>29851</v>
      </c>
      <c r="J1552" t="s">
        <v>29857</v>
      </c>
      <c r="K1552" t="s">
        <v>29863</v>
      </c>
      <c r="L1552" t="s">
        <v>29868</v>
      </c>
      <c r="M1552" t="s">
        <v>29873</v>
      </c>
      <c r="N1552" t="s">
        <v>29879</v>
      </c>
      <c r="O1552" t="s">
        <v>29885</v>
      </c>
      <c r="P1552" t="s">
        <v>29891</v>
      </c>
      <c r="Q1552" t="s">
        <v>29897</v>
      </c>
      <c r="R1552" t="s">
        <v>29903</v>
      </c>
      <c r="S1552" t="s">
        <v>29909</v>
      </c>
      <c r="T1552" t="s">
        <v>29915</v>
      </c>
      <c r="U1552" t="s">
        <v>29921</v>
      </c>
    </row>
    <row r="1553" spans="1:21" x14ac:dyDescent="0.25">
      <c r="A1553" s="9"/>
      <c r="B1553" s="7" t="s">
        <v>29810</v>
      </c>
      <c r="C1553" t="s">
        <v>29816</v>
      </c>
      <c r="D1553" t="s">
        <v>29822</v>
      </c>
      <c r="E1553" t="s">
        <v>29828</v>
      </c>
      <c r="F1553" t="s">
        <v>29834</v>
      </c>
      <c r="G1553" t="s">
        <v>29840</v>
      </c>
      <c r="H1553" t="s">
        <v>29846</v>
      </c>
      <c r="I1553" t="s">
        <v>29852</v>
      </c>
      <c r="J1553" t="s">
        <v>29858</v>
      </c>
      <c r="K1553" t="s">
        <v>29864</v>
      </c>
      <c r="L1553" t="s">
        <v>29869</v>
      </c>
      <c r="M1553" t="s">
        <v>29874</v>
      </c>
      <c r="N1553" t="s">
        <v>29880</v>
      </c>
      <c r="O1553" t="s">
        <v>29886</v>
      </c>
      <c r="P1553" t="s">
        <v>29892</v>
      </c>
      <c r="Q1553" t="s">
        <v>29898</v>
      </c>
      <c r="R1553" t="s">
        <v>29904</v>
      </c>
      <c r="S1553" t="s">
        <v>29910</v>
      </c>
      <c r="T1553" t="s">
        <v>29916</v>
      </c>
      <c r="U1553" t="s">
        <v>29922</v>
      </c>
    </row>
    <row r="1554" spans="1:21" x14ac:dyDescent="0.25">
      <c r="A1554" s="9"/>
      <c r="B1554" s="7" t="s">
        <v>29811</v>
      </c>
      <c r="C1554" t="s">
        <v>29817</v>
      </c>
      <c r="D1554" t="s">
        <v>29823</v>
      </c>
      <c r="E1554" t="s">
        <v>29829</v>
      </c>
      <c r="F1554" t="s">
        <v>29835</v>
      </c>
      <c r="G1554" t="s">
        <v>29841</v>
      </c>
      <c r="H1554" t="s">
        <v>29847</v>
      </c>
      <c r="I1554" t="s">
        <v>29853</v>
      </c>
      <c r="J1554" t="s">
        <v>29859</v>
      </c>
      <c r="K1554" t="s">
        <v>29865</v>
      </c>
      <c r="L1554" t="s">
        <v>29870</v>
      </c>
      <c r="M1554" t="s">
        <v>29875</v>
      </c>
      <c r="N1554" t="s">
        <v>29881</v>
      </c>
      <c r="O1554" t="s">
        <v>29887</v>
      </c>
      <c r="P1554" t="s">
        <v>29893</v>
      </c>
      <c r="Q1554" t="s">
        <v>29899</v>
      </c>
      <c r="R1554" t="s">
        <v>29905</v>
      </c>
      <c r="S1554" t="s">
        <v>29911</v>
      </c>
      <c r="T1554" t="s">
        <v>29917</v>
      </c>
      <c r="U1554" t="s">
        <v>29923</v>
      </c>
    </row>
    <row r="1555" spans="1:21" x14ac:dyDescent="0.25">
      <c r="A1555" s="9"/>
      <c r="B1555" s="7" t="s">
        <v>29812</v>
      </c>
      <c r="C1555" t="s">
        <v>29818</v>
      </c>
      <c r="D1555" t="s">
        <v>29824</v>
      </c>
      <c r="E1555" t="s">
        <v>29830</v>
      </c>
      <c r="F1555" t="s">
        <v>29836</v>
      </c>
      <c r="G1555" t="s">
        <v>29842</v>
      </c>
      <c r="H1555" t="s">
        <v>29848</v>
      </c>
      <c r="I1555" t="s">
        <v>29854</v>
      </c>
      <c r="J1555" t="s">
        <v>29860</v>
      </c>
      <c r="K1555" t="s">
        <v>29866</v>
      </c>
      <c r="L1555" t="s">
        <v>29871</v>
      </c>
      <c r="M1555" t="s">
        <v>29876</v>
      </c>
      <c r="N1555" t="s">
        <v>29882</v>
      </c>
      <c r="O1555" t="s">
        <v>29888</v>
      </c>
      <c r="P1555" t="s">
        <v>29894</v>
      </c>
      <c r="Q1555" t="s">
        <v>29900</v>
      </c>
      <c r="R1555" t="s">
        <v>29906</v>
      </c>
      <c r="S1555" t="s">
        <v>29912</v>
      </c>
      <c r="T1555" t="s">
        <v>29918</v>
      </c>
      <c r="U1555" t="s">
        <v>29924</v>
      </c>
    </row>
    <row r="1556" spans="1:21" x14ac:dyDescent="0.25">
      <c r="A1556" s="9"/>
      <c r="B1556" s="7" t="s">
        <v>29813</v>
      </c>
      <c r="C1556" t="s">
        <v>29819</v>
      </c>
      <c r="D1556" t="s">
        <v>29825</v>
      </c>
      <c r="E1556" t="s">
        <v>29831</v>
      </c>
      <c r="F1556" t="s">
        <v>29837</v>
      </c>
      <c r="G1556" t="s">
        <v>29843</v>
      </c>
      <c r="H1556" t="s">
        <v>29849</v>
      </c>
      <c r="I1556" t="s">
        <v>29855</v>
      </c>
      <c r="J1556" t="s">
        <v>29861</v>
      </c>
      <c r="K1556" t="s">
        <v>29867</v>
      </c>
      <c r="L1556" t="s">
        <v>29872</v>
      </c>
      <c r="M1556" t="s">
        <v>29877</v>
      </c>
      <c r="N1556" t="s">
        <v>29883</v>
      </c>
      <c r="O1556" t="s">
        <v>29889</v>
      </c>
      <c r="P1556" t="s">
        <v>29895</v>
      </c>
      <c r="Q1556" t="s">
        <v>29901</v>
      </c>
      <c r="R1556" t="s">
        <v>29907</v>
      </c>
      <c r="S1556" t="s">
        <v>29913</v>
      </c>
      <c r="T1556" t="s">
        <v>29919</v>
      </c>
      <c r="U1556" t="s">
        <v>29925</v>
      </c>
    </row>
    <row r="1557" spans="1:21" x14ac:dyDescent="0.25">
      <c r="A1557" s="9" t="s">
        <v>121</v>
      </c>
      <c r="B1557" s="7" t="s">
        <v>29926</v>
      </c>
      <c r="C1557" t="s">
        <v>29932</v>
      </c>
      <c r="D1557" t="s">
        <v>29938</v>
      </c>
      <c r="E1557" t="s">
        <v>29944</v>
      </c>
      <c r="F1557" t="s">
        <v>29950</v>
      </c>
      <c r="G1557" t="s">
        <v>29955</v>
      </c>
      <c r="H1557" t="s">
        <v>29961</v>
      </c>
      <c r="I1557" t="s">
        <v>29967</v>
      </c>
      <c r="J1557" t="s">
        <v>29973</v>
      </c>
      <c r="K1557" t="s">
        <v>29979</v>
      </c>
      <c r="L1557" t="s">
        <v>460</v>
      </c>
      <c r="M1557" t="s">
        <v>460</v>
      </c>
      <c r="N1557" t="s">
        <v>29995</v>
      </c>
      <c r="O1557" t="s">
        <v>30001</v>
      </c>
      <c r="P1557" t="s">
        <v>30007</v>
      </c>
      <c r="Q1557" t="s">
        <v>30013</v>
      </c>
      <c r="R1557" t="s">
        <v>30019</v>
      </c>
      <c r="S1557" t="s">
        <v>30025</v>
      </c>
      <c r="T1557" t="s">
        <v>30031</v>
      </c>
      <c r="U1557" t="s">
        <v>30037</v>
      </c>
    </row>
    <row r="1558" spans="1:21" x14ac:dyDescent="0.25">
      <c r="A1558" s="9"/>
      <c r="B1558" s="7" t="s">
        <v>29927</v>
      </c>
      <c r="C1558" t="s">
        <v>29933</v>
      </c>
      <c r="D1558" t="s">
        <v>29939</v>
      </c>
      <c r="E1558" t="s">
        <v>29945</v>
      </c>
      <c r="F1558" t="s">
        <v>29951</v>
      </c>
      <c r="G1558" t="s">
        <v>29956</v>
      </c>
      <c r="H1558" t="s">
        <v>29962</v>
      </c>
      <c r="I1558" t="s">
        <v>29968</v>
      </c>
      <c r="J1558" t="s">
        <v>29974</v>
      </c>
      <c r="K1558" t="s">
        <v>29980</v>
      </c>
      <c r="L1558" t="s">
        <v>29985</v>
      </c>
      <c r="M1558" t="s">
        <v>29990</v>
      </c>
      <c r="N1558" t="s">
        <v>29996</v>
      </c>
      <c r="O1558" t="s">
        <v>30002</v>
      </c>
      <c r="P1558" t="s">
        <v>30008</v>
      </c>
      <c r="Q1558" t="s">
        <v>30014</v>
      </c>
      <c r="R1558" t="s">
        <v>30020</v>
      </c>
      <c r="S1558" t="s">
        <v>30026</v>
      </c>
      <c r="T1558" t="s">
        <v>30032</v>
      </c>
      <c r="U1558" t="s">
        <v>30038</v>
      </c>
    </row>
    <row r="1559" spans="1:21" x14ac:dyDescent="0.25">
      <c r="A1559" s="9"/>
      <c r="B1559" s="7" t="s">
        <v>29928</v>
      </c>
      <c r="C1559" t="s">
        <v>29934</v>
      </c>
      <c r="D1559" t="s">
        <v>29940</v>
      </c>
      <c r="E1559" t="s">
        <v>29946</v>
      </c>
      <c r="F1559" t="s">
        <v>29952</v>
      </c>
      <c r="G1559" t="s">
        <v>29957</v>
      </c>
      <c r="H1559" t="s">
        <v>29963</v>
      </c>
      <c r="I1559" t="s">
        <v>29969</v>
      </c>
      <c r="J1559" t="s">
        <v>29975</v>
      </c>
      <c r="K1559" t="s">
        <v>29981</v>
      </c>
      <c r="L1559" t="s">
        <v>29986</v>
      </c>
      <c r="M1559" t="s">
        <v>29991</v>
      </c>
      <c r="N1559" t="s">
        <v>29997</v>
      </c>
      <c r="O1559" t="s">
        <v>30003</v>
      </c>
      <c r="P1559" t="s">
        <v>30009</v>
      </c>
      <c r="Q1559" t="s">
        <v>30015</v>
      </c>
      <c r="R1559" t="s">
        <v>30021</v>
      </c>
      <c r="S1559" t="s">
        <v>30027</v>
      </c>
      <c r="T1559" t="s">
        <v>30033</v>
      </c>
      <c r="U1559" t="s">
        <v>30039</v>
      </c>
    </row>
    <row r="1560" spans="1:21" x14ac:dyDescent="0.25">
      <c r="A1560" s="9"/>
      <c r="B1560" s="7" t="s">
        <v>29929</v>
      </c>
      <c r="C1560" t="s">
        <v>29935</v>
      </c>
      <c r="D1560" t="s">
        <v>29941</v>
      </c>
      <c r="E1560" t="s">
        <v>29947</v>
      </c>
      <c r="F1560" t="s">
        <v>29929</v>
      </c>
      <c r="G1560" t="s">
        <v>29958</v>
      </c>
      <c r="H1560" t="s">
        <v>29964</v>
      </c>
      <c r="I1560" t="s">
        <v>29970</v>
      </c>
      <c r="J1560" t="s">
        <v>29976</v>
      </c>
      <c r="K1560" t="s">
        <v>29982</v>
      </c>
      <c r="L1560" t="s">
        <v>29987</v>
      </c>
      <c r="M1560" t="s">
        <v>29992</v>
      </c>
      <c r="N1560" t="s">
        <v>29998</v>
      </c>
      <c r="O1560" t="s">
        <v>30004</v>
      </c>
      <c r="P1560" t="s">
        <v>30010</v>
      </c>
      <c r="Q1560" t="s">
        <v>30016</v>
      </c>
      <c r="R1560" t="s">
        <v>30022</v>
      </c>
      <c r="S1560" t="s">
        <v>30028</v>
      </c>
      <c r="T1560" t="s">
        <v>30034</v>
      </c>
      <c r="U1560" t="s">
        <v>30040</v>
      </c>
    </row>
    <row r="1561" spans="1:21" x14ac:dyDescent="0.25">
      <c r="A1561" s="9"/>
      <c r="B1561" s="7" t="s">
        <v>29930</v>
      </c>
      <c r="C1561" t="s">
        <v>29936</v>
      </c>
      <c r="D1561" t="s">
        <v>29942</v>
      </c>
      <c r="E1561" t="s">
        <v>29948</v>
      </c>
      <c r="F1561" t="s">
        <v>29953</v>
      </c>
      <c r="G1561" t="s">
        <v>29959</v>
      </c>
      <c r="H1561" t="s">
        <v>29965</v>
      </c>
      <c r="I1561" t="s">
        <v>29971</v>
      </c>
      <c r="J1561" t="s">
        <v>29977</v>
      </c>
      <c r="K1561" t="s">
        <v>29983</v>
      </c>
      <c r="L1561" t="s">
        <v>29988</v>
      </c>
      <c r="M1561" t="s">
        <v>29993</v>
      </c>
      <c r="N1561" t="s">
        <v>29999</v>
      </c>
      <c r="O1561" t="s">
        <v>30005</v>
      </c>
      <c r="P1561" t="s">
        <v>30011</v>
      </c>
      <c r="Q1561" t="s">
        <v>30017</v>
      </c>
      <c r="R1561" t="s">
        <v>30023</v>
      </c>
      <c r="S1561" t="s">
        <v>30029</v>
      </c>
      <c r="T1561" t="s">
        <v>30035</v>
      </c>
      <c r="U1561" t="s">
        <v>30041</v>
      </c>
    </row>
    <row r="1562" spans="1:21" x14ac:dyDescent="0.25">
      <c r="A1562" s="9"/>
      <c r="B1562" s="7" t="s">
        <v>29931</v>
      </c>
      <c r="C1562" t="s">
        <v>29937</v>
      </c>
      <c r="D1562" t="s">
        <v>29943</v>
      </c>
      <c r="E1562" t="s">
        <v>29949</v>
      </c>
      <c r="F1562" t="s">
        <v>29954</v>
      </c>
      <c r="G1562" t="s">
        <v>29960</v>
      </c>
      <c r="H1562" t="s">
        <v>29966</v>
      </c>
      <c r="I1562" t="s">
        <v>29972</v>
      </c>
      <c r="J1562" t="s">
        <v>29978</v>
      </c>
      <c r="K1562" t="s">
        <v>29984</v>
      </c>
      <c r="L1562" t="s">
        <v>29989</v>
      </c>
      <c r="M1562" t="s">
        <v>29994</v>
      </c>
      <c r="N1562" t="s">
        <v>30000</v>
      </c>
      <c r="O1562" t="s">
        <v>30006</v>
      </c>
      <c r="P1562" t="s">
        <v>30012</v>
      </c>
      <c r="Q1562" t="s">
        <v>30018</v>
      </c>
      <c r="R1562" t="s">
        <v>30024</v>
      </c>
      <c r="S1562" t="s">
        <v>30030</v>
      </c>
      <c r="T1562" t="s">
        <v>30036</v>
      </c>
      <c r="U1562" t="s">
        <v>30042</v>
      </c>
    </row>
    <row r="1563" spans="1:21" x14ac:dyDescent="0.25">
      <c r="A1563" s="9" t="s">
        <v>120</v>
      </c>
      <c r="B1563" s="7" t="s">
        <v>30043</v>
      </c>
      <c r="C1563" t="s">
        <v>30049</v>
      </c>
      <c r="D1563" t="s">
        <v>30055</v>
      </c>
      <c r="E1563" t="s">
        <v>30061</v>
      </c>
      <c r="F1563" t="s">
        <v>30067</v>
      </c>
      <c r="G1563" t="s">
        <v>30072</v>
      </c>
      <c r="H1563" t="s">
        <v>30078</v>
      </c>
      <c r="I1563" t="s">
        <v>30084</v>
      </c>
      <c r="J1563" t="s">
        <v>30090</v>
      </c>
      <c r="K1563" t="s">
        <v>30096</v>
      </c>
      <c r="L1563" t="s">
        <v>460</v>
      </c>
      <c r="M1563" t="s">
        <v>460</v>
      </c>
      <c r="N1563" t="s">
        <v>30112</v>
      </c>
      <c r="O1563" t="s">
        <v>30118</v>
      </c>
      <c r="P1563" t="s">
        <v>30124</v>
      </c>
      <c r="Q1563" t="s">
        <v>30130</v>
      </c>
      <c r="R1563" t="s">
        <v>30136</v>
      </c>
      <c r="S1563" t="s">
        <v>30142</v>
      </c>
      <c r="T1563" t="s">
        <v>30148</v>
      </c>
      <c r="U1563" t="s">
        <v>30154</v>
      </c>
    </row>
    <row r="1564" spans="1:21" x14ac:dyDescent="0.25">
      <c r="A1564" s="9"/>
      <c r="B1564" s="7" t="s">
        <v>30044</v>
      </c>
      <c r="C1564" t="s">
        <v>30050</v>
      </c>
      <c r="D1564" t="s">
        <v>30056</v>
      </c>
      <c r="E1564" t="s">
        <v>30062</v>
      </c>
      <c r="F1564" t="s">
        <v>30068</v>
      </c>
      <c r="G1564" t="s">
        <v>30073</v>
      </c>
      <c r="H1564" t="s">
        <v>30079</v>
      </c>
      <c r="I1564" t="s">
        <v>30085</v>
      </c>
      <c r="J1564" t="s">
        <v>30091</v>
      </c>
      <c r="K1564" t="s">
        <v>30097</v>
      </c>
      <c r="L1564" t="s">
        <v>30102</v>
      </c>
      <c r="M1564" t="s">
        <v>30107</v>
      </c>
      <c r="N1564" t="s">
        <v>30113</v>
      </c>
      <c r="O1564" t="s">
        <v>30119</v>
      </c>
      <c r="P1564" t="s">
        <v>30125</v>
      </c>
      <c r="Q1564" t="s">
        <v>30131</v>
      </c>
      <c r="R1564" t="s">
        <v>30137</v>
      </c>
      <c r="S1564" t="s">
        <v>30143</v>
      </c>
      <c r="T1564" t="s">
        <v>30149</v>
      </c>
      <c r="U1564" t="s">
        <v>30155</v>
      </c>
    </row>
    <row r="1565" spans="1:21" x14ac:dyDescent="0.25">
      <c r="A1565" s="9"/>
      <c r="B1565" s="7" t="s">
        <v>30045</v>
      </c>
      <c r="C1565" t="s">
        <v>30051</v>
      </c>
      <c r="D1565" t="s">
        <v>30057</v>
      </c>
      <c r="E1565" t="s">
        <v>30063</v>
      </c>
      <c r="F1565" t="s">
        <v>30069</v>
      </c>
      <c r="G1565" t="s">
        <v>30074</v>
      </c>
      <c r="H1565" t="s">
        <v>30080</v>
      </c>
      <c r="I1565" t="s">
        <v>30086</v>
      </c>
      <c r="J1565" t="s">
        <v>30092</v>
      </c>
      <c r="K1565" t="s">
        <v>30098</v>
      </c>
      <c r="L1565" t="s">
        <v>30103</v>
      </c>
      <c r="M1565" t="s">
        <v>30108</v>
      </c>
      <c r="N1565" t="s">
        <v>30114</v>
      </c>
      <c r="O1565" t="s">
        <v>30120</v>
      </c>
      <c r="P1565" t="s">
        <v>30126</v>
      </c>
      <c r="Q1565" t="s">
        <v>30132</v>
      </c>
      <c r="R1565" t="s">
        <v>30138</v>
      </c>
      <c r="S1565" t="s">
        <v>30144</v>
      </c>
      <c r="T1565" t="s">
        <v>30150</v>
      </c>
      <c r="U1565" t="s">
        <v>30156</v>
      </c>
    </row>
    <row r="1566" spans="1:21" x14ac:dyDescent="0.25">
      <c r="A1566" s="9"/>
      <c r="B1566" s="7" t="s">
        <v>30046</v>
      </c>
      <c r="C1566" t="s">
        <v>30052</v>
      </c>
      <c r="D1566" t="s">
        <v>30058</v>
      </c>
      <c r="E1566" t="s">
        <v>30064</v>
      </c>
      <c r="F1566" t="s">
        <v>30046</v>
      </c>
      <c r="G1566" t="s">
        <v>30075</v>
      </c>
      <c r="H1566" t="s">
        <v>30081</v>
      </c>
      <c r="I1566" t="s">
        <v>30087</v>
      </c>
      <c r="J1566" t="s">
        <v>30093</v>
      </c>
      <c r="K1566" t="s">
        <v>30099</v>
      </c>
      <c r="L1566" t="s">
        <v>30104</v>
      </c>
      <c r="M1566" t="s">
        <v>30109</v>
      </c>
      <c r="N1566" t="s">
        <v>30115</v>
      </c>
      <c r="O1566" t="s">
        <v>30121</v>
      </c>
      <c r="P1566" t="s">
        <v>30127</v>
      </c>
      <c r="Q1566" t="s">
        <v>30133</v>
      </c>
      <c r="R1566" t="s">
        <v>30139</v>
      </c>
      <c r="S1566" t="s">
        <v>30145</v>
      </c>
      <c r="T1566" t="s">
        <v>30151</v>
      </c>
      <c r="U1566" t="s">
        <v>30157</v>
      </c>
    </row>
    <row r="1567" spans="1:21" x14ac:dyDescent="0.25">
      <c r="A1567" s="9"/>
      <c r="B1567" s="7" t="s">
        <v>30047</v>
      </c>
      <c r="C1567" t="s">
        <v>30053</v>
      </c>
      <c r="D1567" t="s">
        <v>30059</v>
      </c>
      <c r="E1567" t="s">
        <v>30065</v>
      </c>
      <c r="F1567" t="s">
        <v>30070</v>
      </c>
      <c r="G1567" t="s">
        <v>30076</v>
      </c>
      <c r="H1567" t="s">
        <v>30082</v>
      </c>
      <c r="I1567" t="s">
        <v>30088</v>
      </c>
      <c r="J1567" t="s">
        <v>30094</v>
      </c>
      <c r="K1567" t="s">
        <v>30100</v>
      </c>
      <c r="L1567" t="s">
        <v>30105</v>
      </c>
      <c r="M1567" t="s">
        <v>30110</v>
      </c>
      <c r="N1567" t="s">
        <v>30116</v>
      </c>
      <c r="O1567" t="s">
        <v>30122</v>
      </c>
      <c r="P1567" t="s">
        <v>30128</v>
      </c>
      <c r="Q1567" t="s">
        <v>30134</v>
      </c>
      <c r="R1567" t="s">
        <v>30140</v>
      </c>
      <c r="S1567" t="s">
        <v>30146</v>
      </c>
      <c r="T1567" t="s">
        <v>30152</v>
      </c>
      <c r="U1567" t="s">
        <v>30158</v>
      </c>
    </row>
    <row r="1568" spans="1:21" x14ac:dyDescent="0.25">
      <c r="A1568" s="9"/>
      <c r="B1568" s="7" t="s">
        <v>30048</v>
      </c>
      <c r="C1568" t="s">
        <v>30054</v>
      </c>
      <c r="D1568" t="s">
        <v>30060</v>
      </c>
      <c r="E1568" t="s">
        <v>30066</v>
      </c>
      <c r="F1568" t="s">
        <v>30071</v>
      </c>
      <c r="G1568" t="s">
        <v>30077</v>
      </c>
      <c r="H1568" t="s">
        <v>30083</v>
      </c>
      <c r="I1568" t="s">
        <v>30089</v>
      </c>
      <c r="J1568" t="s">
        <v>30095</v>
      </c>
      <c r="K1568" t="s">
        <v>30101</v>
      </c>
      <c r="L1568" t="s">
        <v>30106</v>
      </c>
      <c r="M1568" t="s">
        <v>30111</v>
      </c>
      <c r="N1568" t="s">
        <v>30117</v>
      </c>
      <c r="O1568" t="s">
        <v>30123</v>
      </c>
      <c r="P1568" t="s">
        <v>30129</v>
      </c>
      <c r="Q1568" t="s">
        <v>30135</v>
      </c>
      <c r="R1568" t="s">
        <v>30141</v>
      </c>
      <c r="S1568" t="s">
        <v>30147</v>
      </c>
      <c r="T1568" t="s">
        <v>30153</v>
      </c>
      <c r="U1568" t="s">
        <v>30159</v>
      </c>
    </row>
    <row r="1569" spans="1:21" x14ac:dyDescent="0.25">
      <c r="A1569" s="9" t="s">
        <v>119</v>
      </c>
      <c r="B1569" s="7" t="s">
        <v>30160</v>
      </c>
      <c r="C1569" t="s">
        <v>30166</v>
      </c>
      <c r="D1569" t="s">
        <v>30172</v>
      </c>
      <c r="E1569" t="s">
        <v>30178</v>
      </c>
      <c r="F1569" t="s">
        <v>30184</v>
      </c>
      <c r="G1569" t="s">
        <v>30190</v>
      </c>
      <c r="H1569" t="s">
        <v>30196</v>
      </c>
      <c r="I1569" t="s">
        <v>30202</v>
      </c>
      <c r="J1569" t="s">
        <v>30208</v>
      </c>
      <c r="K1569" t="s">
        <v>30214</v>
      </c>
      <c r="L1569" t="s">
        <v>460</v>
      </c>
      <c r="M1569" t="s">
        <v>460</v>
      </c>
      <c r="N1569" t="s">
        <v>30230</v>
      </c>
      <c r="O1569" t="s">
        <v>30236</v>
      </c>
      <c r="P1569" t="s">
        <v>30242</v>
      </c>
      <c r="Q1569" t="s">
        <v>30248</v>
      </c>
      <c r="R1569" t="s">
        <v>30254</v>
      </c>
      <c r="S1569" t="s">
        <v>30260</v>
      </c>
      <c r="T1569" t="s">
        <v>30266</v>
      </c>
      <c r="U1569" t="s">
        <v>30272</v>
      </c>
    </row>
    <row r="1570" spans="1:21" x14ac:dyDescent="0.25">
      <c r="A1570" s="9"/>
      <c r="B1570" s="7" t="s">
        <v>30161</v>
      </c>
      <c r="C1570" t="s">
        <v>30167</v>
      </c>
      <c r="D1570" t="s">
        <v>30173</v>
      </c>
      <c r="E1570" t="s">
        <v>30179</v>
      </c>
      <c r="F1570" t="s">
        <v>30185</v>
      </c>
      <c r="G1570" t="s">
        <v>30191</v>
      </c>
      <c r="H1570" t="s">
        <v>30197</v>
      </c>
      <c r="I1570" t="s">
        <v>30203</v>
      </c>
      <c r="J1570" t="s">
        <v>30209</v>
      </c>
      <c r="K1570" t="s">
        <v>30215</v>
      </c>
      <c r="L1570" t="s">
        <v>30220</v>
      </c>
      <c r="M1570" t="s">
        <v>30225</v>
      </c>
      <c r="N1570" t="s">
        <v>30231</v>
      </c>
      <c r="O1570" t="s">
        <v>30237</v>
      </c>
      <c r="P1570" t="s">
        <v>30243</v>
      </c>
      <c r="Q1570" t="s">
        <v>30249</v>
      </c>
      <c r="R1570" t="s">
        <v>30255</v>
      </c>
      <c r="S1570" t="s">
        <v>30261</v>
      </c>
      <c r="T1570" t="s">
        <v>30267</v>
      </c>
      <c r="U1570" t="s">
        <v>30273</v>
      </c>
    </row>
    <row r="1571" spans="1:21" x14ac:dyDescent="0.25">
      <c r="A1571" s="9"/>
      <c r="B1571" s="7" t="s">
        <v>30162</v>
      </c>
      <c r="C1571" t="s">
        <v>30168</v>
      </c>
      <c r="D1571" t="s">
        <v>30174</v>
      </c>
      <c r="E1571" t="s">
        <v>30180</v>
      </c>
      <c r="F1571" t="s">
        <v>30186</v>
      </c>
      <c r="G1571" t="s">
        <v>30192</v>
      </c>
      <c r="H1571" t="s">
        <v>30198</v>
      </c>
      <c r="I1571" t="s">
        <v>30204</v>
      </c>
      <c r="J1571" t="s">
        <v>30210</v>
      </c>
      <c r="K1571" t="s">
        <v>30216</v>
      </c>
      <c r="L1571" t="s">
        <v>30221</v>
      </c>
      <c r="M1571" t="s">
        <v>30226</v>
      </c>
      <c r="N1571" t="s">
        <v>30232</v>
      </c>
      <c r="O1571" t="s">
        <v>30238</v>
      </c>
      <c r="P1571" t="s">
        <v>30244</v>
      </c>
      <c r="Q1571" t="s">
        <v>30250</v>
      </c>
      <c r="R1571" t="s">
        <v>30256</v>
      </c>
      <c r="S1571" t="s">
        <v>30262</v>
      </c>
      <c r="T1571" t="s">
        <v>30268</v>
      </c>
      <c r="U1571" t="s">
        <v>30274</v>
      </c>
    </row>
    <row r="1572" spans="1:21" x14ac:dyDescent="0.25">
      <c r="A1572" s="9"/>
      <c r="B1572" s="7" t="s">
        <v>30163</v>
      </c>
      <c r="C1572" t="s">
        <v>30169</v>
      </c>
      <c r="D1572" t="s">
        <v>30175</v>
      </c>
      <c r="E1572" t="s">
        <v>30181</v>
      </c>
      <c r="F1572" t="s">
        <v>30187</v>
      </c>
      <c r="G1572" t="s">
        <v>30193</v>
      </c>
      <c r="H1572" t="s">
        <v>30199</v>
      </c>
      <c r="I1572" t="s">
        <v>30205</v>
      </c>
      <c r="J1572" t="s">
        <v>30211</v>
      </c>
      <c r="K1572" t="s">
        <v>30217</v>
      </c>
      <c r="L1572" t="s">
        <v>30222</v>
      </c>
      <c r="M1572" t="s">
        <v>30227</v>
      </c>
      <c r="N1572" t="s">
        <v>30233</v>
      </c>
      <c r="O1572" t="s">
        <v>30239</v>
      </c>
      <c r="P1572" t="s">
        <v>30245</v>
      </c>
      <c r="Q1572" t="s">
        <v>30251</v>
      </c>
      <c r="R1572" t="s">
        <v>30257</v>
      </c>
      <c r="S1572" t="s">
        <v>30263</v>
      </c>
      <c r="T1572" t="s">
        <v>30269</v>
      </c>
      <c r="U1572" t="s">
        <v>30275</v>
      </c>
    </row>
    <row r="1573" spans="1:21" x14ac:dyDescent="0.25">
      <c r="A1573" s="9"/>
      <c r="B1573" s="7" t="s">
        <v>30164</v>
      </c>
      <c r="C1573" t="s">
        <v>30170</v>
      </c>
      <c r="D1573" t="s">
        <v>30176</v>
      </c>
      <c r="E1573" t="s">
        <v>30182</v>
      </c>
      <c r="F1573" t="s">
        <v>30188</v>
      </c>
      <c r="G1573" t="s">
        <v>30194</v>
      </c>
      <c r="H1573" t="s">
        <v>30200</v>
      </c>
      <c r="I1573" t="s">
        <v>30206</v>
      </c>
      <c r="J1573" t="s">
        <v>30212</v>
      </c>
      <c r="K1573" t="s">
        <v>30218</v>
      </c>
      <c r="L1573" t="s">
        <v>30223</v>
      </c>
      <c r="M1573" t="s">
        <v>30228</v>
      </c>
      <c r="N1573" t="s">
        <v>30234</v>
      </c>
      <c r="O1573" t="s">
        <v>30240</v>
      </c>
      <c r="P1573" t="s">
        <v>30246</v>
      </c>
      <c r="Q1573" t="s">
        <v>30252</v>
      </c>
      <c r="R1573" t="s">
        <v>30258</v>
      </c>
      <c r="S1573" t="s">
        <v>30264</v>
      </c>
      <c r="T1573" t="s">
        <v>30270</v>
      </c>
      <c r="U1573" t="s">
        <v>30276</v>
      </c>
    </row>
    <row r="1574" spans="1:21" x14ac:dyDescent="0.25">
      <c r="A1574" s="9"/>
      <c r="B1574" s="7" t="s">
        <v>30165</v>
      </c>
      <c r="C1574" t="s">
        <v>30171</v>
      </c>
      <c r="D1574" t="s">
        <v>30177</v>
      </c>
      <c r="E1574" t="s">
        <v>30183</v>
      </c>
      <c r="F1574" t="s">
        <v>30189</v>
      </c>
      <c r="G1574" t="s">
        <v>30195</v>
      </c>
      <c r="H1574" t="s">
        <v>30201</v>
      </c>
      <c r="I1574" t="s">
        <v>30207</v>
      </c>
      <c r="J1574" t="s">
        <v>30213</v>
      </c>
      <c r="K1574" t="s">
        <v>30219</v>
      </c>
      <c r="L1574" t="s">
        <v>30224</v>
      </c>
      <c r="M1574" t="s">
        <v>30229</v>
      </c>
      <c r="N1574" t="s">
        <v>30235</v>
      </c>
      <c r="O1574" t="s">
        <v>30241</v>
      </c>
      <c r="P1574" t="s">
        <v>30247</v>
      </c>
      <c r="Q1574" t="s">
        <v>30253</v>
      </c>
      <c r="R1574" t="s">
        <v>30259</v>
      </c>
      <c r="S1574" t="s">
        <v>30265</v>
      </c>
      <c r="T1574" t="s">
        <v>30271</v>
      </c>
      <c r="U1574" t="s">
        <v>30277</v>
      </c>
    </row>
    <row r="1575" spans="1:21" x14ac:dyDescent="0.25">
      <c r="A1575" s="9" t="s">
        <v>118</v>
      </c>
      <c r="B1575" s="7" t="s">
        <v>30278</v>
      </c>
      <c r="C1575" t="s">
        <v>30284</v>
      </c>
      <c r="D1575" t="s">
        <v>30290</v>
      </c>
      <c r="E1575" t="s">
        <v>30296</v>
      </c>
      <c r="F1575" t="s">
        <v>30302</v>
      </c>
      <c r="G1575" t="s">
        <v>30307</v>
      </c>
      <c r="H1575" t="s">
        <v>30313</v>
      </c>
      <c r="I1575" t="s">
        <v>30319</v>
      </c>
      <c r="J1575" t="s">
        <v>30325</v>
      </c>
      <c r="K1575" t="s">
        <v>30331</v>
      </c>
      <c r="L1575" t="s">
        <v>460</v>
      </c>
      <c r="M1575" t="s">
        <v>460</v>
      </c>
      <c r="N1575" t="s">
        <v>30347</v>
      </c>
      <c r="O1575" t="s">
        <v>30353</v>
      </c>
      <c r="P1575" t="s">
        <v>30359</v>
      </c>
      <c r="Q1575" t="s">
        <v>30365</v>
      </c>
      <c r="R1575" t="s">
        <v>30371</v>
      </c>
      <c r="S1575" t="s">
        <v>30377</v>
      </c>
      <c r="T1575" t="s">
        <v>30383</v>
      </c>
      <c r="U1575" t="s">
        <v>30389</v>
      </c>
    </row>
    <row r="1576" spans="1:21" x14ac:dyDescent="0.25">
      <c r="A1576" s="9"/>
      <c r="B1576" s="7" t="s">
        <v>30279</v>
      </c>
      <c r="C1576" t="s">
        <v>30285</v>
      </c>
      <c r="D1576" t="s">
        <v>30291</v>
      </c>
      <c r="E1576" t="s">
        <v>30297</v>
      </c>
      <c r="F1576" t="s">
        <v>30303</v>
      </c>
      <c r="G1576" t="s">
        <v>30308</v>
      </c>
      <c r="H1576" t="s">
        <v>30314</v>
      </c>
      <c r="I1576" t="s">
        <v>30320</v>
      </c>
      <c r="J1576" t="s">
        <v>30326</v>
      </c>
      <c r="K1576" t="s">
        <v>30332</v>
      </c>
      <c r="L1576" t="s">
        <v>30337</v>
      </c>
      <c r="M1576" t="s">
        <v>30342</v>
      </c>
      <c r="N1576" t="s">
        <v>30348</v>
      </c>
      <c r="O1576" t="s">
        <v>30354</v>
      </c>
      <c r="P1576" t="s">
        <v>30360</v>
      </c>
      <c r="Q1576" t="s">
        <v>30366</v>
      </c>
      <c r="R1576" t="s">
        <v>30372</v>
      </c>
      <c r="S1576" t="s">
        <v>30378</v>
      </c>
      <c r="T1576" t="s">
        <v>30384</v>
      </c>
      <c r="U1576" t="s">
        <v>30390</v>
      </c>
    </row>
    <row r="1577" spans="1:21" x14ac:dyDescent="0.25">
      <c r="A1577" s="9"/>
      <c r="B1577" s="7" t="s">
        <v>30280</v>
      </c>
      <c r="C1577" t="s">
        <v>30286</v>
      </c>
      <c r="D1577" t="s">
        <v>30292</v>
      </c>
      <c r="E1577" t="s">
        <v>30298</v>
      </c>
      <c r="F1577" t="s">
        <v>30304</v>
      </c>
      <c r="G1577" t="s">
        <v>30309</v>
      </c>
      <c r="H1577" t="s">
        <v>30315</v>
      </c>
      <c r="I1577" t="s">
        <v>30321</v>
      </c>
      <c r="J1577" t="s">
        <v>30327</v>
      </c>
      <c r="K1577" t="s">
        <v>30333</v>
      </c>
      <c r="L1577" t="s">
        <v>30338</v>
      </c>
      <c r="M1577" t="s">
        <v>30343</v>
      </c>
      <c r="N1577" t="s">
        <v>30349</v>
      </c>
      <c r="O1577" t="s">
        <v>30355</v>
      </c>
      <c r="P1577" t="s">
        <v>30361</v>
      </c>
      <c r="Q1577" t="s">
        <v>30367</v>
      </c>
      <c r="R1577" t="s">
        <v>30373</v>
      </c>
      <c r="S1577" t="s">
        <v>30379</v>
      </c>
      <c r="T1577" t="s">
        <v>30385</v>
      </c>
      <c r="U1577" t="s">
        <v>30391</v>
      </c>
    </row>
    <row r="1578" spans="1:21" x14ac:dyDescent="0.25">
      <c r="A1578" s="9"/>
      <c r="B1578" s="7" t="s">
        <v>30281</v>
      </c>
      <c r="C1578" t="s">
        <v>30287</v>
      </c>
      <c r="D1578" t="s">
        <v>30293</v>
      </c>
      <c r="E1578" t="s">
        <v>30299</v>
      </c>
      <c r="F1578" t="s">
        <v>30281</v>
      </c>
      <c r="G1578" t="s">
        <v>30310</v>
      </c>
      <c r="H1578" t="s">
        <v>30316</v>
      </c>
      <c r="I1578" t="s">
        <v>30322</v>
      </c>
      <c r="J1578" t="s">
        <v>30328</v>
      </c>
      <c r="K1578" t="s">
        <v>30334</v>
      </c>
      <c r="L1578" t="s">
        <v>30339</v>
      </c>
      <c r="M1578" t="s">
        <v>30344</v>
      </c>
      <c r="N1578" t="s">
        <v>30350</v>
      </c>
      <c r="O1578" t="s">
        <v>30356</v>
      </c>
      <c r="P1578" t="s">
        <v>30362</v>
      </c>
      <c r="Q1578" t="s">
        <v>30368</v>
      </c>
      <c r="R1578" t="s">
        <v>30374</v>
      </c>
      <c r="S1578" t="s">
        <v>30380</v>
      </c>
      <c r="T1578" t="s">
        <v>30386</v>
      </c>
      <c r="U1578" t="s">
        <v>30392</v>
      </c>
    </row>
    <row r="1579" spans="1:21" x14ac:dyDescent="0.25">
      <c r="A1579" s="9"/>
      <c r="B1579" s="7" t="s">
        <v>30282</v>
      </c>
      <c r="C1579" t="s">
        <v>30288</v>
      </c>
      <c r="D1579" t="s">
        <v>30294</v>
      </c>
      <c r="E1579" t="s">
        <v>30300</v>
      </c>
      <c r="F1579" t="s">
        <v>30305</v>
      </c>
      <c r="G1579" t="s">
        <v>30311</v>
      </c>
      <c r="H1579" t="s">
        <v>30317</v>
      </c>
      <c r="I1579" t="s">
        <v>30323</v>
      </c>
      <c r="J1579" t="s">
        <v>30329</v>
      </c>
      <c r="K1579" t="s">
        <v>30335</v>
      </c>
      <c r="L1579" t="s">
        <v>30340</v>
      </c>
      <c r="M1579" t="s">
        <v>30345</v>
      </c>
      <c r="N1579" t="s">
        <v>30351</v>
      </c>
      <c r="O1579" t="s">
        <v>30357</v>
      </c>
      <c r="P1579" t="s">
        <v>30363</v>
      </c>
      <c r="Q1579" t="s">
        <v>30369</v>
      </c>
      <c r="R1579" t="s">
        <v>30375</v>
      </c>
      <c r="S1579" t="s">
        <v>30381</v>
      </c>
      <c r="T1579" t="s">
        <v>30387</v>
      </c>
      <c r="U1579" t="s">
        <v>30393</v>
      </c>
    </row>
    <row r="1580" spans="1:21" x14ac:dyDescent="0.25">
      <c r="A1580" s="9"/>
      <c r="B1580" s="7" t="s">
        <v>30283</v>
      </c>
      <c r="C1580" t="s">
        <v>30289</v>
      </c>
      <c r="D1580" t="s">
        <v>30295</v>
      </c>
      <c r="E1580" t="s">
        <v>30301</v>
      </c>
      <c r="F1580" t="s">
        <v>30306</v>
      </c>
      <c r="G1580" t="s">
        <v>30312</v>
      </c>
      <c r="H1580" t="s">
        <v>30318</v>
      </c>
      <c r="I1580" t="s">
        <v>30324</v>
      </c>
      <c r="J1580" t="s">
        <v>30330</v>
      </c>
      <c r="K1580" t="s">
        <v>30336</v>
      </c>
      <c r="L1580" t="s">
        <v>30341</v>
      </c>
      <c r="M1580" t="s">
        <v>30346</v>
      </c>
      <c r="N1580" t="s">
        <v>30352</v>
      </c>
      <c r="O1580" t="s">
        <v>30358</v>
      </c>
      <c r="P1580" t="s">
        <v>30364</v>
      </c>
      <c r="Q1580" t="s">
        <v>30370</v>
      </c>
      <c r="R1580" t="s">
        <v>30376</v>
      </c>
      <c r="S1580" t="s">
        <v>30382</v>
      </c>
      <c r="T1580" t="s">
        <v>30388</v>
      </c>
      <c r="U1580" t="s">
        <v>30394</v>
      </c>
    </row>
    <row r="1581" spans="1:21" x14ac:dyDescent="0.25">
      <c r="A1581" s="9" t="s">
        <v>117</v>
      </c>
      <c r="B1581" s="7" t="s">
        <v>30395</v>
      </c>
      <c r="C1581" t="s">
        <v>30401</v>
      </c>
      <c r="D1581" t="s">
        <v>30407</v>
      </c>
      <c r="E1581" t="s">
        <v>30413</v>
      </c>
      <c r="F1581" t="s">
        <v>30419</v>
      </c>
      <c r="G1581" t="s">
        <v>30425</v>
      </c>
      <c r="H1581" t="s">
        <v>30431</v>
      </c>
      <c r="I1581" t="s">
        <v>30437</v>
      </c>
      <c r="J1581" t="s">
        <v>30443</v>
      </c>
      <c r="K1581" t="s">
        <v>30449</v>
      </c>
      <c r="L1581" t="s">
        <v>460</v>
      </c>
      <c r="M1581" t="s">
        <v>460</v>
      </c>
      <c r="N1581" t="s">
        <v>30465</v>
      </c>
      <c r="O1581" t="s">
        <v>30471</v>
      </c>
      <c r="P1581" t="s">
        <v>30477</v>
      </c>
      <c r="Q1581" t="s">
        <v>30483</v>
      </c>
      <c r="R1581" t="s">
        <v>30489</v>
      </c>
      <c r="S1581" t="s">
        <v>30495</v>
      </c>
      <c r="T1581" t="s">
        <v>30501</v>
      </c>
      <c r="U1581" t="s">
        <v>30507</v>
      </c>
    </row>
    <row r="1582" spans="1:21" x14ac:dyDescent="0.25">
      <c r="A1582" s="9"/>
      <c r="B1582" s="7" t="s">
        <v>30396</v>
      </c>
      <c r="C1582" t="s">
        <v>30402</v>
      </c>
      <c r="D1582" t="s">
        <v>30408</v>
      </c>
      <c r="E1582" t="s">
        <v>30414</v>
      </c>
      <c r="F1582" t="s">
        <v>30420</v>
      </c>
      <c r="G1582" t="s">
        <v>30426</v>
      </c>
      <c r="H1582" t="s">
        <v>30432</v>
      </c>
      <c r="I1582" t="s">
        <v>30438</v>
      </c>
      <c r="J1582" t="s">
        <v>30444</v>
      </c>
      <c r="K1582" t="s">
        <v>30450</v>
      </c>
      <c r="L1582" t="s">
        <v>30455</v>
      </c>
      <c r="M1582" t="s">
        <v>30460</v>
      </c>
      <c r="N1582" t="s">
        <v>30466</v>
      </c>
      <c r="O1582" t="s">
        <v>30472</v>
      </c>
      <c r="P1582" t="s">
        <v>30478</v>
      </c>
      <c r="Q1582" t="s">
        <v>30484</v>
      </c>
      <c r="R1582" t="s">
        <v>30490</v>
      </c>
      <c r="S1582" t="s">
        <v>30496</v>
      </c>
      <c r="T1582" t="s">
        <v>30502</v>
      </c>
      <c r="U1582" t="s">
        <v>30508</v>
      </c>
    </row>
    <row r="1583" spans="1:21" x14ac:dyDescent="0.25">
      <c r="A1583" s="9"/>
      <c r="B1583" s="7" t="s">
        <v>30397</v>
      </c>
      <c r="C1583" t="s">
        <v>30403</v>
      </c>
      <c r="D1583" t="s">
        <v>30409</v>
      </c>
      <c r="E1583" t="s">
        <v>30415</v>
      </c>
      <c r="F1583" t="s">
        <v>30421</v>
      </c>
      <c r="G1583" t="s">
        <v>30427</v>
      </c>
      <c r="H1583" t="s">
        <v>30433</v>
      </c>
      <c r="I1583" t="s">
        <v>30439</v>
      </c>
      <c r="J1583" t="s">
        <v>30445</v>
      </c>
      <c r="K1583" t="s">
        <v>30451</v>
      </c>
      <c r="L1583" t="s">
        <v>30456</v>
      </c>
      <c r="M1583" t="s">
        <v>30461</v>
      </c>
      <c r="N1583" t="s">
        <v>30467</v>
      </c>
      <c r="O1583" t="s">
        <v>30473</v>
      </c>
      <c r="P1583" t="s">
        <v>30479</v>
      </c>
      <c r="Q1583" t="s">
        <v>30485</v>
      </c>
      <c r="R1583" t="s">
        <v>30491</v>
      </c>
      <c r="S1583" t="s">
        <v>30497</v>
      </c>
      <c r="T1583" t="s">
        <v>30503</v>
      </c>
      <c r="U1583" t="s">
        <v>30509</v>
      </c>
    </row>
    <row r="1584" spans="1:21" x14ac:dyDescent="0.25">
      <c r="A1584" s="9"/>
      <c r="B1584" s="7" t="s">
        <v>30398</v>
      </c>
      <c r="C1584" t="s">
        <v>30404</v>
      </c>
      <c r="D1584" t="s">
        <v>30410</v>
      </c>
      <c r="E1584" t="s">
        <v>30416</v>
      </c>
      <c r="F1584" t="s">
        <v>30422</v>
      </c>
      <c r="G1584" t="s">
        <v>30428</v>
      </c>
      <c r="H1584" t="s">
        <v>30434</v>
      </c>
      <c r="I1584" t="s">
        <v>30440</v>
      </c>
      <c r="J1584" t="s">
        <v>30446</v>
      </c>
      <c r="K1584" t="s">
        <v>30452</v>
      </c>
      <c r="L1584" t="s">
        <v>30457</v>
      </c>
      <c r="M1584" t="s">
        <v>30462</v>
      </c>
      <c r="N1584" t="s">
        <v>30468</v>
      </c>
      <c r="O1584" t="s">
        <v>30474</v>
      </c>
      <c r="P1584" t="s">
        <v>30480</v>
      </c>
      <c r="Q1584" t="s">
        <v>30486</v>
      </c>
      <c r="R1584" t="s">
        <v>30492</v>
      </c>
      <c r="S1584" t="s">
        <v>30498</v>
      </c>
      <c r="T1584" t="s">
        <v>30504</v>
      </c>
      <c r="U1584" t="s">
        <v>30510</v>
      </c>
    </row>
    <row r="1585" spans="1:21" x14ac:dyDescent="0.25">
      <c r="A1585" s="9"/>
      <c r="B1585" s="7" t="s">
        <v>30399</v>
      </c>
      <c r="C1585" t="s">
        <v>30405</v>
      </c>
      <c r="D1585" t="s">
        <v>30411</v>
      </c>
      <c r="E1585" t="s">
        <v>30417</v>
      </c>
      <c r="F1585" t="s">
        <v>30423</v>
      </c>
      <c r="G1585" t="s">
        <v>30429</v>
      </c>
      <c r="H1585" t="s">
        <v>30435</v>
      </c>
      <c r="I1585" t="s">
        <v>30441</v>
      </c>
      <c r="J1585" t="s">
        <v>30447</v>
      </c>
      <c r="K1585" t="s">
        <v>30453</v>
      </c>
      <c r="L1585" t="s">
        <v>30458</v>
      </c>
      <c r="M1585" t="s">
        <v>30463</v>
      </c>
      <c r="N1585" t="s">
        <v>30469</v>
      </c>
      <c r="O1585" t="s">
        <v>30475</v>
      </c>
      <c r="P1585" t="s">
        <v>30481</v>
      </c>
      <c r="Q1585" t="s">
        <v>30487</v>
      </c>
      <c r="R1585" t="s">
        <v>30493</v>
      </c>
      <c r="S1585" t="s">
        <v>30499</v>
      </c>
      <c r="T1585" t="s">
        <v>30505</v>
      </c>
      <c r="U1585" t="s">
        <v>30511</v>
      </c>
    </row>
    <row r="1586" spans="1:21" x14ac:dyDescent="0.25">
      <c r="A1586" s="9"/>
      <c r="B1586" s="7" t="s">
        <v>30400</v>
      </c>
      <c r="C1586" t="s">
        <v>30406</v>
      </c>
      <c r="D1586" t="s">
        <v>30412</v>
      </c>
      <c r="E1586" t="s">
        <v>30418</v>
      </c>
      <c r="F1586" t="s">
        <v>30424</v>
      </c>
      <c r="G1586" t="s">
        <v>30430</v>
      </c>
      <c r="H1586" t="s">
        <v>30436</v>
      </c>
      <c r="I1586" t="s">
        <v>30442</v>
      </c>
      <c r="J1586" t="s">
        <v>30448</v>
      </c>
      <c r="K1586" t="s">
        <v>30454</v>
      </c>
      <c r="L1586" t="s">
        <v>30459</v>
      </c>
      <c r="M1586" t="s">
        <v>30464</v>
      </c>
      <c r="N1586" t="s">
        <v>30470</v>
      </c>
      <c r="O1586" t="s">
        <v>30476</v>
      </c>
      <c r="P1586" t="s">
        <v>30482</v>
      </c>
      <c r="Q1586" t="s">
        <v>30488</v>
      </c>
      <c r="R1586" t="s">
        <v>30494</v>
      </c>
      <c r="S1586" t="s">
        <v>30500</v>
      </c>
      <c r="T1586" t="s">
        <v>30506</v>
      </c>
      <c r="U1586" t="s">
        <v>30512</v>
      </c>
    </row>
    <row r="1587" spans="1:21" x14ac:dyDescent="0.25">
      <c r="A1587" s="9" t="s">
        <v>116</v>
      </c>
      <c r="B1587" s="7" t="s">
        <v>30513</v>
      </c>
      <c r="C1587" t="s">
        <v>30519</v>
      </c>
      <c r="D1587" t="s">
        <v>30525</v>
      </c>
      <c r="E1587" t="s">
        <v>30531</v>
      </c>
      <c r="F1587" t="s">
        <v>30537</v>
      </c>
      <c r="G1587" t="s">
        <v>30543</v>
      </c>
      <c r="H1587" t="s">
        <v>30549</v>
      </c>
      <c r="I1587" t="s">
        <v>30555</v>
      </c>
      <c r="J1587" t="s">
        <v>30561</v>
      </c>
      <c r="K1587" t="s">
        <v>30567</v>
      </c>
      <c r="L1587" t="s">
        <v>460</v>
      </c>
      <c r="M1587" t="s">
        <v>460</v>
      </c>
      <c r="N1587" t="s">
        <v>30583</v>
      </c>
      <c r="O1587" t="s">
        <v>30589</v>
      </c>
      <c r="P1587" t="s">
        <v>30595</v>
      </c>
      <c r="Q1587" t="s">
        <v>30601</v>
      </c>
      <c r="R1587" t="s">
        <v>30607</v>
      </c>
      <c r="S1587" t="s">
        <v>30613</v>
      </c>
      <c r="T1587" t="s">
        <v>30619</v>
      </c>
      <c r="U1587" t="s">
        <v>30625</v>
      </c>
    </row>
    <row r="1588" spans="1:21" x14ac:dyDescent="0.25">
      <c r="A1588" s="9"/>
      <c r="B1588" s="7" t="s">
        <v>30514</v>
      </c>
      <c r="C1588" t="s">
        <v>30520</v>
      </c>
      <c r="D1588" t="s">
        <v>30526</v>
      </c>
      <c r="E1588" t="s">
        <v>30532</v>
      </c>
      <c r="F1588" t="s">
        <v>30538</v>
      </c>
      <c r="G1588" t="s">
        <v>30544</v>
      </c>
      <c r="H1588" t="s">
        <v>30550</v>
      </c>
      <c r="I1588" t="s">
        <v>30556</v>
      </c>
      <c r="J1588" t="s">
        <v>30562</v>
      </c>
      <c r="K1588" t="s">
        <v>30568</v>
      </c>
      <c r="L1588" t="s">
        <v>30573</v>
      </c>
      <c r="M1588" t="s">
        <v>30578</v>
      </c>
      <c r="N1588" t="s">
        <v>30584</v>
      </c>
      <c r="O1588" t="s">
        <v>30590</v>
      </c>
      <c r="P1588" t="s">
        <v>30596</v>
      </c>
      <c r="Q1588" t="s">
        <v>30602</v>
      </c>
      <c r="R1588" t="s">
        <v>30608</v>
      </c>
      <c r="S1588" t="s">
        <v>30614</v>
      </c>
      <c r="T1588" t="s">
        <v>30620</v>
      </c>
      <c r="U1588" t="s">
        <v>30626</v>
      </c>
    </row>
    <row r="1589" spans="1:21" x14ac:dyDescent="0.25">
      <c r="A1589" s="9"/>
      <c r="B1589" s="7" t="s">
        <v>30515</v>
      </c>
      <c r="C1589" t="s">
        <v>30521</v>
      </c>
      <c r="D1589" t="s">
        <v>30527</v>
      </c>
      <c r="E1589" t="s">
        <v>30533</v>
      </c>
      <c r="F1589" t="s">
        <v>30539</v>
      </c>
      <c r="G1589" t="s">
        <v>30545</v>
      </c>
      <c r="H1589" t="s">
        <v>30551</v>
      </c>
      <c r="I1589" t="s">
        <v>30557</v>
      </c>
      <c r="J1589" t="s">
        <v>30563</v>
      </c>
      <c r="K1589" t="s">
        <v>30569</v>
      </c>
      <c r="L1589" t="s">
        <v>30574</v>
      </c>
      <c r="M1589" t="s">
        <v>30579</v>
      </c>
      <c r="N1589" t="s">
        <v>30585</v>
      </c>
      <c r="O1589" t="s">
        <v>30591</v>
      </c>
      <c r="P1589" t="s">
        <v>30597</v>
      </c>
      <c r="Q1589" t="s">
        <v>30603</v>
      </c>
      <c r="R1589" t="s">
        <v>30609</v>
      </c>
      <c r="S1589" t="s">
        <v>30615</v>
      </c>
      <c r="T1589" t="s">
        <v>30621</v>
      </c>
      <c r="U1589" t="s">
        <v>30627</v>
      </c>
    </row>
    <row r="1590" spans="1:21" x14ac:dyDescent="0.25">
      <c r="A1590" s="9"/>
      <c r="B1590" s="7" t="s">
        <v>30516</v>
      </c>
      <c r="C1590" t="s">
        <v>30522</v>
      </c>
      <c r="D1590" t="s">
        <v>30528</v>
      </c>
      <c r="E1590" t="s">
        <v>30534</v>
      </c>
      <c r="F1590" t="s">
        <v>30540</v>
      </c>
      <c r="G1590" t="s">
        <v>30546</v>
      </c>
      <c r="H1590" t="s">
        <v>30552</v>
      </c>
      <c r="I1590" t="s">
        <v>30558</v>
      </c>
      <c r="J1590" t="s">
        <v>30564</v>
      </c>
      <c r="K1590" t="s">
        <v>30570</v>
      </c>
      <c r="L1590" t="s">
        <v>30575</v>
      </c>
      <c r="M1590" t="s">
        <v>30580</v>
      </c>
      <c r="N1590" t="s">
        <v>30586</v>
      </c>
      <c r="O1590" t="s">
        <v>30592</v>
      </c>
      <c r="P1590" t="s">
        <v>30598</v>
      </c>
      <c r="Q1590" t="s">
        <v>30604</v>
      </c>
      <c r="R1590" t="s">
        <v>30610</v>
      </c>
      <c r="S1590" t="s">
        <v>30616</v>
      </c>
      <c r="T1590" t="s">
        <v>30622</v>
      </c>
      <c r="U1590" t="s">
        <v>30628</v>
      </c>
    </row>
    <row r="1591" spans="1:21" x14ac:dyDescent="0.25">
      <c r="A1591" s="9"/>
      <c r="B1591" s="7" t="s">
        <v>30517</v>
      </c>
      <c r="C1591" t="s">
        <v>30523</v>
      </c>
      <c r="D1591" t="s">
        <v>30529</v>
      </c>
      <c r="E1591" t="s">
        <v>30535</v>
      </c>
      <c r="F1591" t="s">
        <v>30541</v>
      </c>
      <c r="G1591" t="s">
        <v>30547</v>
      </c>
      <c r="H1591" t="s">
        <v>30553</v>
      </c>
      <c r="I1591" t="s">
        <v>30559</v>
      </c>
      <c r="J1591" t="s">
        <v>30565</v>
      </c>
      <c r="K1591" t="s">
        <v>30571</v>
      </c>
      <c r="L1591" t="s">
        <v>30576</v>
      </c>
      <c r="M1591" t="s">
        <v>30581</v>
      </c>
      <c r="N1591" t="s">
        <v>30587</v>
      </c>
      <c r="O1591" t="s">
        <v>30593</v>
      </c>
      <c r="P1591" t="s">
        <v>30599</v>
      </c>
      <c r="Q1591" t="s">
        <v>30605</v>
      </c>
      <c r="R1591" t="s">
        <v>30611</v>
      </c>
      <c r="S1591" t="s">
        <v>30617</v>
      </c>
      <c r="T1591" t="s">
        <v>30623</v>
      </c>
      <c r="U1591" t="s">
        <v>30629</v>
      </c>
    </row>
    <row r="1592" spans="1:21" x14ac:dyDescent="0.25">
      <c r="A1592" s="9"/>
      <c r="B1592" s="7" t="s">
        <v>30518</v>
      </c>
      <c r="C1592" t="s">
        <v>30524</v>
      </c>
      <c r="D1592" t="s">
        <v>30530</v>
      </c>
      <c r="E1592" t="s">
        <v>30536</v>
      </c>
      <c r="F1592" t="s">
        <v>30542</v>
      </c>
      <c r="G1592" t="s">
        <v>30548</v>
      </c>
      <c r="H1592" t="s">
        <v>30554</v>
      </c>
      <c r="I1592" t="s">
        <v>30560</v>
      </c>
      <c r="J1592" t="s">
        <v>30566</v>
      </c>
      <c r="K1592" t="s">
        <v>30572</v>
      </c>
      <c r="L1592" t="s">
        <v>30577</v>
      </c>
      <c r="M1592" t="s">
        <v>30582</v>
      </c>
      <c r="N1592" t="s">
        <v>30588</v>
      </c>
      <c r="O1592" t="s">
        <v>30594</v>
      </c>
      <c r="P1592" t="s">
        <v>30600</v>
      </c>
      <c r="Q1592" t="s">
        <v>30606</v>
      </c>
      <c r="R1592" t="s">
        <v>30612</v>
      </c>
      <c r="S1592" t="s">
        <v>30618</v>
      </c>
      <c r="T1592" t="s">
        <v>30624</v>
      </c>
      <c r="U1592" t="s">
        <v>30630</v>
      </c>
    </row>
    <row r="1593" spans="1:21" x14ac:dyDescent="0.25">
      <c r="A1593" s="9" t="s">
        <v>115</v>
      </c>
      <c r="B1593" s="7" t="s">
        <v>30631</v>
      </c>
      <c r="C1593" t="s">
        <v>30637</v>
      </c>
      <c r="D1593" t="s">
        <v>30643</v>
      </c>
      <c r="E1593" t="s">
        <v>30649</v>
      </c>
      <c r="F1593" t="s">
        <v>30655</v>
      </c>
      <c r="G1593" t="s">
        <v>30661</v>
      </c>
      <c r="H1593" t="s">
        <v>30667</v>
      </c>
      <c r="I1593" t="s">
        <v>30673</v>
      </c>
      <c r="J1593" t="s">
        <v>30679</v>
      </c>
      <c r="K1593" t="s">
        <v>30685</v>
      </c>
      <c r="L1593" t="s">
        <v>460</v>
      </c>
      <c r="M1593" t="s">
        <v>460</v>
      </c>
      <c r="N1593" t="s">
        <v>30701</v>
      </c>
      <c r="O1593" t="s">
        <v>30707</v>
      </c>
      <c r="P1593" t="s">
        <v>30713</v>
      </c>
      <c r="Q1593" t="s">
        <v>30719</v>
      </c>
      <c r="R1593" t="s">
        <v>30725</v>
      </c>
      <c r="S1593" t="s">
        <v>30731</v>
      </c>
      <c r="T1593" t="s">
        <v>30737</v>
      </c>
      <c r="U1593" t="s">
        <v>30743</v>
      </c>
    </row>
    <row r="1594" spans="1:21" x14ac:dyDescent="0.25">
      <c r="A1594" s="9"/>
      <c r="B1594" s="7" t="s">
        <v>30632</v>
      </c>
      <c r="C1594" t="s">
        <v>30638</v>
      </c>
      <c r="D1594" t="s">
        <v>30644</v>
      </c>
      <c r="E1594" t="s">
        <v>30650</v>
      </c>
      <c r="F1594" t="s">
        <v>30656</v>
      </c>
      <c r="G1594" t="s">
        <v>30662</v>
      </c>
      <c r="H1594" t="s">
        <v>30668</v>
      </c>
      <c r="I1594" t="s">
        <v>30674</v>
      </c>
      <c r="J1594" t="s">
        <v>30680</v>
      </c>
      <c r="K1594" t="s">
        <v>30686</v>
      </c>
      <c r="L1594" t="s">
        <v>30691</v>
      </c>
      <c r="M1594" t="s">
        <v>30696</v>
      </c>
      <c r="N1594" t="s">
        <v>30702</v>
      </c>
      <c r="O1594" t="s">
        <v>30708</v>
      </c>
      <c r="P1594" t="s">
        <v>30714</v>
      </c>
      <c r="Q1594" t="s">
        <v>30720</v>
      </c>
      <c r="R1594" t="s">
        <v>30726</v>
      </c>
      <c r="S1594" t="s">
        <v>30732</v>
      </c>
      <c r="T1594" t="s">
        <v>30738</v>
      </c>
      <c r="U1594" t="s">
        <v>30744</v>
      </c>
    </row>
    <row r="1595" spans="1:21" x14ac:dyDescent="0.25">
      <c r="A1595" s="9"/>
      <c r="B1595" s="7" t="s">
        <v>30633</v>
      </c>
      <c r="C1595" t="s">
        <v>30639</v>
      </c>
      <c r="D1595" t="s">
        <v>30645</v>
      </c>
      <c r="E1595" t="s">
        <v>30651</v>
      </c>
      <c r="F1595" t="s">
        <v>30657</v>
      </c>
      <c r="G1595" t="s">
        <v>30663</v>
      </c>
      <c r="H1595" t="s">
        <v>30669</v>
      </c>
      <c r="I1595" t="s">
        <v>30675</v>
      </c>
      <c r="J1595" t="s">
        <v>30681</v>
      </c>
      <c r="K1595" t="s">
        <v>30687</v>
      </c>
      <c r="L1595" t="s">
        <v>30692</v>
      </c>
      <c r="M1595" t="s">
        <v>30697</v>
      </c>
      <c r="N1595" t="s">
        <v>30703</v>
      </c>
      <c r="O1595" t="s">
        <v>30709</v>
      </c>
      <c r="P1595" t="s">
        <v>30715</v>
      </c>
      <c r="Q1595" t="s">
        <v>30721</v>
      </c>
      <c r="R1595" t="s">
        <v>30727</v>
      </c>
      <c r="S1595" t="s">
        <v>30733</v>
      </c>
      <c r="T1595" t="s">
        <v>30739</v>
      </c>
      <c r="U1595" t="s">
        <v>30745</v>
      </c>
    </row>
    <row r="1596" spans="1:21" x14ac:dyDescent="0.25">
      <c r="A1596" s="9"/>
      <c r="B1596" s="7" t="s">
        <v>30634</v>
      </c>
      <c r="C1596" t="s">
        <v>30640</v>
      </c>
      <c r="D1596" t="s">
        <v>30646</v>
      </c>
      <c r="E1596" t="s">
        <v>30652</v>
      </c>
      <c r="F1596" t="s">
        <v>30658</v>
      </c>
      <c r="G1596" t="s">
        <v>30664</v>
      </c>
      <c r="H1596" t="s">
        <v>30670</v>
      </c>
      <c r="I1596" t="s">
        <v>30676</v>
      </c>
      <c r="J1596" t="s">
        <v>30682</v>
      </c>
      <c r="K1596" t="s">
        <v>30688</v>
      </c>
      <c r="L1596" t="s">
        <v>30693</v>
      </c>
      <c r="M1596" t="s">
        <v>30698</v>
      </c>
      <c r="N1596" t="s">
        <v>30704</v>
      </c>
      <c r="O1596" t="s">
        <v>30710</v>
      </c>
      <c r="P1596" t="s">
        <v>30716</v>
      </c>
      <c r="Q1596" t="s">
        <v>30722</v>
      </c>
      <c r="R1596" t="s">
        <v>30728</v>
      </c>
      <c r="S1596" t="s">
        <v>30734</v>
      </c>
      <c r="T1596" t="s">
        <v>30740</v>
      </c>
      <c r="U1596" t="s">
        <v>30746</v>
      </c>
    </row>
    <row r="1597" spans="1:21" x14ac:dyDescent="0.25">
      <c r="A1597" s="9"/>
      <c r="B1597" s="7" t="s">
        <v>30635</v>
      </c>
      <c r="C1597" t="s">
        <v>30641</v>
      </c>
      <c r="D1597" t="s">
        <v>30647</v>
      </c>
      <c r="E1597" t="s">
        <v>30653</v>
      </c>
      <c r="F1597" t="s">
        <v>30659</v>
      </c>
      <c r="G1597" t="s">
        <v>30665</v>
      </c>
      <c r="H1597" t="s">
        <v>30671</v>
      </c>
      <c r="I1597" t="s">
        <v>30677</v>
      </c>
      <c r="J1597" t="s">
        <v>30683</v>
      </c>
      <c r="K1597" t="s">
        <v>30689</v>
      </c>
      <c r="L1597" t="s">
        <v>30694</v>
      </c>
      <c r="M1597" t="s">
        <v>30699</v>
      </c>
      <c r="N1597" t="s">
        <v>30705</v>
      </c>
      <c r="O1597" t="s">
        <v>30711</v>
      </c>
      <c r="P1597" t="s">
        <v>30717</v>
      </c>
      <c r="Q1597" t="s">
        <v>30723</v>
      </c>
      <c r="R1597" t="s">
        <v>30729</v>
      </c>
      <c r="S1597" t="s">
        <v>30735</v>
      </c>
      <c r="T1597" t="s">
        <v>30741</v>
      </c>
      <c r="U1597" t="s">
        <v>30747</v>
      </c>
    </row>
    <row r="1598" spans="1:21" x14ac:dyDescent="0.25">
      <c r="A1598" s="9"/>
      <c r="B1598" s="7" t="s">
        <v>30636</v>
      </c>
      <c r="C1598" t="s">
        <v>30642</v>
      </c>
      <c r="D1598" t="s">
        <v>30648</v>
      </c>
      <c r="E1598" t="s">
        <v>30654</v>
      </c>
      <c r="F1598" t="s">
        <v>30660</v>
      </c>
      <c r="G1598" t="s">
        <v>30666</v>
      </c>
      <c r="H1598" t="s">
        <v>30672</v>
      </c>
      <c r="I1598" t="s">
        <v>30678</v>
      </c>
      <c r="J1598" t="s">
        <v>30684</v>
      </c>
      <c r="K1598" t="s">
        <v>30690</v>
      </c>
      <c r="L1598" t="s">
        <v>30695</v>
      </c>
      <c r="M1598" t="s">
        <v>30700</v>
      </c>
      <c r="N1598" t="s">
        <v>30706</v>
      </c>
      <c r="O1598" t="s">
        <v>30712</v>
      </c>
      <c r="P1598" t="s">
        <v>30718</v>
      </c>
      <c r="Q1598" t="s">
        <v>30724</v>
      </c>
      <c r="R1598" t="s">
        <v>30730</v>
      </c>
      <c r="S1598" t="s">
        <v>30736</v>
      </c>
      <c r="T1598" t="s">
        <v>30742</v>
      </c>
      <c r="U1598" t="s">
        <v>30748</v>
      </c>
    </row>
    <row r="1599" spans="1:21" x14ac:dyDescent="0.25">
      <c r="A1599" s="9" t="s">
        <v>114</v>
      </c>
      <c r="B1599" s="7" t="s">
        <v>30749</v>
      </c>
      <c r="C1599" t="s">
        <v>30755</v>
      </c>
      <c r="D1599" t="s">
        <v>30761</v>
      </c>
      <c r="E1599" t="s">
        <v>30767</v>
      </c>
      <c r="F1599" t="s">
        <v>30773</v>
      </c>
      <c r="G1599" t="s">
        <v>30778</v>
      </c>
      <c r="H1599" t="s">
        <v>30784</v>
      </c>
      <c r="I1599" t="s">
        <v>30790</v>
      </c>
      <c r="J1599" t="s">
        <v>30796</v>
      </c>
      <c r="K1599" t="s">
        <v>30802</v>
      </c>
      <c r="L1599" t="s">
        <v>460</v>
      </c>
      <c r="M1599" t="s">
        <v>460</v>
      </c>
      <c r="N1599" t="s">
        <v>30818</v>
      </c>
      <c r="O1599" t="s">
        <v>30824</v>
      </c>
      <c r="P1599" t="s">
        <v>30830</v>
      </c>
      <c r="Q1599" t="s">
        <v>30836</v>
      </c>
      <c r="R1599" t="s">
        <v>30842</v>
      </c>
      <c r="S1599" t="s">
        <v>30848</v>
      </c>
      <c r="T1599" t="s">
        <v>30854</v>
      </c>
      <c r="U1599" t="s">
        <v>30860</v>
      </c>
    </row>
    <row r="1600" spans="1:21" x14ac:dyDescent="0.25">
      <c r="A1600" s="9"/>
      <c r="B1600" s="7" t="s">
        <v>30750</v>
      </c>
      <c r="C1600" t="s">
        <v>30756</v>
      </c>
      <c r="D1600" t="s">
        <v>30762</v>
      </c>
      <c r="E1600" t="s">
        <v>30768</v>
      </c>
      <c r="F1600" t="s">
        <v>30774</v>
      </c>
      <c r="G1600" t="s">
        <v>30779</v>
      </c>
      <c r="H1600" t="s">
        <v>30785</v>
      </c>
      <c r="I1600" t="s">
        <v>30791</v>
      </c>
      <c r="J1600" t="s">
        <v>30797</v>
      </c>
      <c r="K1600" t="s">
        <v>30803</v>
      </c>
      <c r="L1600" t="s">
        <v>30808</v>
      </c>
      <c r="M1600" t="s">
        <v>30813</v>
      </c>
      <c r="N1600" t="s">
        <v>30819</v>
      </c>
      <c r="O1600" t="s">
        <v>30825</v>
      </c>
      <c r="P1600" t="s">
        <v>30831</v>
      </c>
      <c r="Q1600" t="s">
        <v>30837</v>
      </c>
      <c r="R1600" t="s">
        <v>30843</v>
      </c>
      <c r="S1600" t="s">
        <v>30849</v>
      </c>
      <c r="T1600" t="s">
        <v>30855</v>
      </c>
      <c r="U1600" t="s">
        <v>30861</v>
      </c>
    </row>
    <row r="1601" spans="1:21" x14ac:dyDescent="0.25">
      <c r="A1601" s="9"/>
      <c r="B1601" s="7" t="s">
        <v>30751</v>
      </c>
      <c r="C1601" t="s">
        <v>30757</v>
      </c>
      <c r="D1601" t="s">
        <v>30763</v>
      </c>
      <c r="E1601" t="s">
        <v>30769</v>
      </c>
      <c r="F1601" t="s">
        <v>30775</v>
      </c>
      <c r="G1601" t="s">
        <v>30780</v>
      </c>
      <c r="H1601" t="s">
        <v>30786</v>
      </c>
      <c r="I1601" t="s">
        <v>30792</v>
      </c>
      <c r="J1601" t="s">
        <v>30798</v>
      </c>
      <c r="K1601" t="s">
        <v>30804</v>
      </c>
      <c r="L1601" t="s">
        <v>30809</v>
      </c>
      <c r="M1601" t="s">
        <v>30814</v>
      </c>
      <c r="N1601" t="s">
        <v>30820</v>
      </c>
      <c r="O1601" t="s">
        <v>30826</v>
      </c>
      <c r="P1601" t="s">
        <v>30832</v>
      </c>
      <c r="Q1601" t="s">
        <v>30838</v>
      </c>
      <c r="R1601" t="s">
        <v>30844</v>
      </c>
      <c r="S1601" t="s">
        <v>30850</v>
      </c>
      <c r="T1601" t="s">
        <v>30856</v>
      </c>
      <c r="U1601" t="s">
        <v>30862</v>
      </c>
    </row>
    <row r="1602" spans="1:21" x14ac:dyDescent="0.25">
      <c r="A1602" s="9"/>
      <c r="B1602" s="7" t="s">
        <v>30752</v>
      </c>
      <c r="C1602" t="s">
        <v>30758</v>
      </c>
      <c r="D1602" t="s">
        <v>30764</v>
      </c>
      <c r="E1602" t="s">
        <v>30770</v>
      </c>
      <c r="F1602" t="s">
        <v>30752</v>
      </c>
      <c r="G1602" t="s">
        <v>30781</v>
      </c>
      <c r="H1602" t="s">
        <v>30787</v>
      </c>
      <c r="I1602" t="s">
        <v>30793</v>
      </c>
      <c r="J1602" t="s">
        <v>30799</v>
      </c>
      <c r="K1602" t="s">
        <v>30805</v>
      </c>
      <c r="L1602" t="s">
        <v>30810</v>
      </c>
      <c r="M1602" t="s">
        <v>30815</v>
      </c>
      <c r="N1602" t="s">
        <v>30821</v>
      </c>
      <c r="O1602" t="s">
        <v>30827</v>
      </c>
      <c r="P1602" t="s">
        <v>30833</v>
      </c>
      <c r="Q1602" t="s">
        <v>30839</v>
      </c>
      <c r="R1602" t="s">
        <v>30845</v>
      </c>
      <c r="S1602" t="s">
        <v>30851</v>
      </c>
      <c r="T1602" t="s">
        <v>30857</v>
      </c>
      <c r="U1602" t="s">
        <v>30863</v>
      </c>
    </row>
    <row r="1603" spans="1:21" x14ac:dyDescent="0.25">
      <c r="A1603" s="9"/>
      <c r="B1603" s="7" t="s">
        <v>30753</v>
      </c>
      <c r="C1603" t="s">
        <v>30759</v>
      </c>
      <c r="D1603" t="s">
        <v>30765</v>
      </c>
      <c r="E1603" t="s">
        <v>30771</v>
      </c>
      <c r="F1603" t="s">
        <v>30776</v>
      </c>
      <c r="G1603" t="s">
        <v>30782</v>
      </c>
      <c r="H1603" t="s">
        <v>30788</v>
      </c>
      <c r="I1603" t="s">
        <v>30794</v>
      </c>
      <c r="J1603" t="s">
        <v>30800</v>
      </c>
      <c r="K1603" t="s">
        <v>30806</v>
      </c>
      <c r="L1603" t="s">
        <v>30811</v>
      </c>
      <c r="M1603" t="s">
        <v>30816</v>
      </c>
      <c r="N1603" t="s">
        <v>30822</v>
      </c>
      <c r="O1603" t="s">
        <v>30828</v>
      </c>
      <c r="P1603" t="s">
        <v>30834</v>
      </c>
      <c r="Q1603" t="s">
        <v>30840</v>
      </c>
      <c r="R1603" t="s">
        <v>30846</v>
      </c>
      <c r="S1603" t="s">
        <v>30852</v>
      </c>
      <c r="T1603" t="s">
        <v>30858</v>
      </c>
      <c r="U1603" t="s">
        <v>30864</v>
      </c>
    </row>
    <row r="1604" spans="1:21" x14ac:dyDescent="0.25">
      <c r="A1604" s="9"/>
      <c r="B1604" s="7" t="s">
        <v>30754</v>
      </c>
      <c r="C1604" t="s">
        <v>30760</v>
      </c>
      <c r="D1604" t="s">
        <v>30766</v>
      </c>
      <c r="E1604" t="s">
        <v>30772</v>
      </c>
      <c r="F1604" t="s">
        <v>30777</v>
      </c>
      <c r="G1604" t="s">
        <v>30783</v>
      </c>
      <c r="H1604" t="s">
        <v>30789</v>
      </c>
      <c r="I1604" t="s">
        <v>30795</v>
      </c>
      <c r="J1604" t="s">
        <v>30801</v>
      </c>
      <c r="K1604" t="s">
        <v>30807</v>
      </c>
      <c r="L1604" t="s">
        <v>30812</v>
      </c>
      <c r="M1604" t="s">
        <v>30817</v>
      </c>
      <c r="N1604" t="s">
        <v>30823</v>
      </c>
      <c r="O1604" t="s">
        <v>30829</v>
      </c>
      <c r="P1604" t="s">
        <v>30835</v>
      </c>
      <c r="Q1604" t="s">
        <v>30841</v>
      </c>
      <c r="R1604" t="s">
        <v>30847</v>
      </c>
      <c r="S1604" t="s">
        <v>30853</v>
      </c>
      <c r="T1604" t="s">
        <v>30859</v>
      </c>
      <c r="U1604" t="s">
        <v>30865</v>
      </c>
    </row>
    <row r="1605" spans="1:21" x14ac:dyDescent="0.25">
      <c r="A1605" s="9" t="s">
        <v>113</v>
      </c>
      <c r="B1605" s="7" t="s">
        <v>30866</v>
      </c>
      <c r="C1605" t="s">
        <v>30872</v>
      </c>
      <c r="D1605" t="s">
        <v>30878</v>
      </c>
      <c r="E1605" t="s">
        <v>30884</v>
      </c>
      <c r="F1605" t="s">
        <v>30890</v>
      </c>
      <c r="G1605" t="s">
        <v>30896</v>
      </c>
      <c r="H1605" t="s">
        <v>30902</v>
      </c>
      <c r="I1605" t="s">
        <v>30908</v>
      </c>
      <c r="J1605" t="s">
        <v>30914</v>
      </c>
      <c r="K1605" t="s">
        <v>30920</v>
      </c>
      <c r="L1605" t="s">
        <v>460</v>
      </c>
      <c r="M1605" t="s">
        <v>460</v>
      </c>
      <c r="N1605" t="s">
        <v>30936</v>
      </c>
      <c r="O1605" t="s">
        <v>30942</v>
      </c>
      <c r="P1605" t="s">
        <v>30948</v>
      </c>
      <c r="Q1605" t="s">
        <v>30954</v>
      </c>
      <c r="R1605" t="s">
        <v>30960</v>
      </c>
      <c r="S1605" t="s">
        <v>30966</v>
      </c>
      <c r="T1605" t="s">
        <v>30972</v>
      </c>
      <c r="U1605" t="s">
        <v>30978</v>
      </c>
    </row>
    <row r="1606" spans="1:21" x14ac:dyDescent="0.25">
      <c r="A1606" s="9"/>
      <c r="B1606" s="7" t="s">
        <v>30867</v>
      </c>
      <c r="C1606" t="s">
        <v>30873</v>
      </c>
      <c r="D1606" t="s">
        <v>30879</v>
      </c>
      <c r="E1606" t="s">
        <v>30885</v>
      </c>
      <c r="F1606" t="s">
        <v>30891</v>
      </c>
      <c r="G1606" t="s">
        <v>30897</v>
      </c>
      <c r="H1606" t="s">
        <v>30903</v>
      </c>
      <c r="I1606" t="s">
        <v>30909</v>
      </c>
      <c r="J1606" t="s">
        <v>30915</v>
      </c>
      <c r="K1606" t="s">
        <v>30921</v>
      </c>
      <c r="L1606" t="s">
        <v>30926</v>
      </c>
      <c r="M1606" t="s">
        <v>30931</v>
      </c>
      <c r="N1606" t="s">
        <v>30937</v>
      </c>
      <c r="O1606" t="s">
        <v>30943</v>
      </c>
      <c r="P1606" t="s">
        <v>30949</v>
      </c>
      <c r="Q1606" t="s">
        <v>30955</v>
      </c>
      <c r="R1606" t="s">
        <v>30961</v>
      </c>
      <c r="S1606" t="s">
        <v>30967</v>
      </c>
      <c r="T1606" t="s">
        <v>30973</v>
      </c>
      <c r="U1606" t="s">
        <v>30979</v>
      </c>
    </row>
    <row r="1607" spans="1:21" x14ac:dyDescent="0.25">
      <c r="A1607" s="9"/>
      <c r="B1607" s="7" t="s">
        <v>30868</v>
      </c>
      <c r="C1607" t="s">
        <v>30874</v>
      </c>
      <c r="D1607" t="s">
        <v>30880</v>
      </c>
      <c r="E1607" t="s">
        <v>30886</v>
      </c>
      <c r="F1607" t="s">
        <v>30892</v>
      </c>
      <c r="G1607" t="s">
        <v>30898</v>
      </c>
      <c r="H1607" t="s">
        <v>30904</v>
      </c>
      <c r="I1607" t="s">
        <v>30910</v>
      </c>
      <c r="J1607" t="s">
        <v>30916</v>
      </c>
      <c r="K1607" t="s">
        <v>30922</v>
      </c>
      <c r="L1607" t="s">
        <v>30927</v>
      </c>
      <c r="M1607" t="s">
        <v>30932</v>
      </c>
      <c r="N1607" t="s">
        <v>30938</v>
      </c>
      <c r="O1607" t="s">
        <v>30944</v>
      </c>
      <c r="P1607" t="s">
        <v>30950</v>
      </c>
      <c r="Q1607" t="s">
        <v>30956</v>
      </c>
      <c r="R1607" t="s">
        <v>30962</v>
      </c>
      <c r="S1607" t="s">
        <v>30968</v>
      </c>
      <c r="T1607" t="s">
        <v>30974</v>
      </c>
      <c r="U1607" t="s">
        <v>30980</v>
      </c>
    </row>
    <row r="1608" spans="1:21" x14ac:dyDescent="0.25">
      <c r="A1608" s="9"/>
      <c r="B1608" s="7" t="s">
        <v>30869</v>
      </c>
      <c r="C1608" t="s">
        <v>30875</v>
      </c>
      <c r="D1608" t="s">
        <v>30881</v>
      </c>
      <c r="E1608" t="s">
        <v>30887</v>
      </c>
      <c r="F1608" t="s">
        <v>30893</v>
      </c>
      <c r="G1608" t="s">
        <v>30899</v>
      </c>
      <c r="H1608" t="s">
        <v>30905</v>
      </c>
      <c r="I1608" t="s">
        <v>30911</v>
      </c>
      <c r="J1608" t="s">
        <v>30917</v>
      </c>
      <c r="K1608" t="s">
        <v>30923</v>
      </c>
      <c r="L1608" t="s">
        <v>30928</v>
      </c>
      <c r="M1608" t="s">
        <v>30933</v>
      </c>
      <c r="N1608" t="s">
        <v>30939</v>
      </c>
      <c r="O1608" t="s">
        <v>30945</v>
      </c>
      <c r="P1608" t="s">
        <v>30951</v>
      </c>
      <c r="Q1608" t="s">
        <v>30957</v>
      </c>
      <c r="R1608" t="s">
        <v>30963</v>
      </c>
      <c r="S1608" t="s">
        <v>30969</v>
      </c>
      <c r="T1608" t="s">
        <v>30975</v>
      </c>
      <c r="U1608" t="s">
        <v>30981</v>
      </c>
    </row>
    <row r="1609" spans="1:21" x14ac:dyDescent="0.25">
      <c r="A1609" s="9"/>
      <c r="B1609" s="7" t="s">
        <v>30870</v>
      </c>
      <c r="C1609" t="s">
        <v>30876</v>
      </c>
      <c r="D1609" t="s">
        <v>30882</v>
      </c>
      <c r="E1609" t="s">
        <v>30888</v>
      </c>
      <c r="F1609" t="s">
        <v>30894</v>
      </c>
      <c r="G1609" t="s">
        <v>30900</v>
      </c>
      <c r="H1609" t="s">
        <v>30906</v>
      </c>
      <c r="I1609" t="s">
        <v>30912</v>
      </c>
      <c r="J1609" t="s">
        <v>30918</v>
      </c>
      <c r="K1609" t="s">
        <v>30924</v>
      </c>
      <c r="L1609" t="s">
        <v>30929</v>
      </c>
      <c r="M1609" t="s">
        <v>30934</v>
      </c>
      <c r="N1609" t="s">
        <v>30940</v>
      </c>
      <c r="O1609" t="s">
        <v>30946</v>
      </c>
      <c r="P1609" t="s">
        <v>30952</v>
      </c>
      <c r="Q1609" t="s">
        <v>30958</v>
      </c>
      <c r="R1609" t="s">
        <v>30964</v>
      </c>
      <c r="S1609" t="s">
        <v>30970</v>
      </c>
      <c r="T1609" t="s">
        <v>30976</v>
      </c>
      <c r="U1609" t="s">
        <v>30982</v>
      </c>
    </row>
    <row r="1610" spans="1:21" x14ac:dyDescent="0.25">
      <c r="A1610" s="9"/>
      <c r="B1610" s="7" t="s">
        <v>30871</v>
      </c>
      <c r="C1610" t="s">
        <v>30877</v>
      </c>
      <c r="D1610" t="s">
        <v>30883</v>
      </c>
      <c r="E1610" t="s">
        <v>30889</v>
      </c>
      <c r="F1610" t="s">
        <v>30895</v>
      </c>
      <c r="G1610" t="s">
        <v>30901</v>
      </c>
      <c r="H1610" t="s">
        <v>30907</v>
      </c>
      <c r="I1610" t="s">
        <v>30913</v>
      </c>
      <c r="J1610" t="s">
        <v>30919</v>
      </c>
      <c r="K1610" t="s">
        <v>30925</v>
      </c>
      <c r="L1610" t="s">
        <v>30930</v>
      </c>
      <c r="M1610" t="s">
        <v>30935</v>
      </c>
      <c r="N1610" t="s">
        <v>30941</v>
      </c>
      <c r="O1610" t="s">
        <v>30947</v>
      </c>
      <c r="P1610" t="s">
        <v>30953</v>
      </c>
      <c r="Q1610" t="s">
        <v>30959</v>
      </c>
      <c r="R1610" t="s">
        <v>30965</v>
      </c>
      <c r="S1610" t="s">
        <v>30971</v>
      </c>
      <c r="T1610" t="s">
        <v>30977</v>
      </c>
      <c r="U1610" t="s">
        <v>30983</v>
      </c>
    </row>
    <row r="1611" spans="1:21" x14ac:dyDescent="0.25">
      <c r="A1611" s="9" t="s">
        <v>112</v>
      </c>
      <c r="B1611" s="7" t="s">
        <v>30984</v>
      </c>
      <c r="C1611" t="s">
        <v>30990</v>
      </c>
      <c r="D1611" t="s">
        <v>30996</v>
      </c>
      <c r="E1611" t="s">
        <v>31002</v>
      </c>
      <c r="F1611" t="s">
        <v>31008</v>
      </c>
      <c r="G1611" t="s">
        <v>31014</v>
      </c>
      <c r="H1611" t="s">
        <v>31020</v>
      </c>
      <c r="I1611" t="s">
        <v>31026</v>
      </c>
      <c r="J1611" t="s">
        <v>31032</v>
      </c>
      <c r="K1611" t="s">
        <v>31038</v>
      </c>
      <c r="L1611" t="s">
        <v>460</v>
      </c>
      <c r="M1611" t="s">
        <v>460</v>
      </c>
      <c r="N1611" t="s">
        <v>31054</v>
      </c>
      <c r="O1611" t="s">
        <v>31060</v>
      </c>
      <c r="P1611" t="s">
        <v>31066</v>
      </c>
      <c r="Q1611" t="s">
        <v>31072</v>
      </c>
      <c r="R1611" t="s">
        <v>31078</v>
      </c>
      <c r="S1611" t="s">
        <v>31084</v>
      </c>
      <c r="T1611" t="s">
        <v>31090</v>
      </c>
      <c r="U1611" t="s">
        <v>31096</v>
      </c>
    </row>
    <row r="1612" spans="1:21" x14ac:dyDescent="0.25">
      <c r="A1612" s="9"/>
      <c r="B1612" s="7" t="s">
        <v>30985</v>
      </c>
      <c r="C1612" t="s">
        <v>30991</v>
      </c>
      <c r="D1612" t="s">
        <v>30997</v>
      </c>
      <c r="E1612" t="s">
        <v>31003</v>
      </c>
      <c r="F1612" t="s">
        <v>31009</v>
      </c>
      <c r="G1612" t="s">
        <v>31015</v>
      </c>
      <c r="H1612" t="s">
        <v>31021</v>
      </c>
      <c r="I1612" t="s">
        <v>31027</v>
      </c>
      <c r="J1612" t="s">
        <v>31033</v>
      </c>
      <c r="K1612" t="s">
        <v>31039</v>
      </c>
      <c r="L1612" t="s">
        <v>31044</v>
      </c>
      <c r="M1612" t="s">
        <v>31049</v>
      </c>
      <c r="N1612" t="s">
        <v>31055</v>
      </c>
      <c r="O1612" t="s">
        <v>31061</v>
      </c>
      <c r="P1612" t="s">
        <v>31067</v>
      </c>
      <c r="Q1612" t="s">
        <v>31073</v>
      </c>
      <c r="R1612" t="s">
        <v>31079</v>
      </c>
      <c r="S1612" t="s">
        <v>31085</v>
      </c>
      <c r="T1612" t="s">
        <v>31091</v>
      </c>
      <c r="U1612" t="s">
        <v>31097</v>
      </c>
    </row>
    <row r="1613" spans="1:21" x14ac:dyDescent="0.25">
      <c r="A1613" s="9"/>
      <c r="B1613" s="7" t="s">
        <v>30986</v>
      </c>
      <c r="C1613" t="s">
        <v>30992</v>
      </c>
      <c r="D1613" t="s">
        <v>30998</v>
      </c>
      <c r="E1613" t="s">
        <v>31004</v>
      </c>
      <c r="F1613" t="s">
        <v>31010</v>
      </c>
      <c r="G1613" t="s">
        <v>31016</v>
      </c>
      <c r="H1613" t="s">
        <v>31022</v>
      </c>
      <c r="I1613" t="s">
        <v>31028</v>
      </c>
      <c r="J1613" t="s">
        <v>31034</v>
      </c>
      <c r="K1613" t="s">
        <v>31040</v>
      </c>
      <c r="L1613" t="s">
        <v>31045</v>
      </c>
      <c r="M1613" t="s">
        <v>31050</v>
      </c>
      <c r="N1613" t="s">
        <v>31056</v>
      </c>
      <c r="O1613" t="s">
        <v>31062</v>
      </c>
      <c r="P1613" t="s">
        <v>31068</v>
      </c>
      <c r="Q1613" t="s">
        <v>31074</v>
      </c>
      <c r="R1613" t="s">
        <v>31080</v>
      </c>
      <c r="S1613" t="s">
        <v>31086</v>
      </c>
      <c r="T1613" t="s">
        <v>31092</v>
      </c>
      <c r="U1613" t="s">
        <v>31098</v>
      </c>
    </row>
    <row r="1614" spans="1:21" x14ac:dyDescent="0.25">
      <c r="A1614" s="9"/>
      <c r="B1614" s="7" t="s">
        <v>30987</v>
      </c>
      <c r="C1614" t="s">
        <v>30993</v>
      </c>
      <c r="D1614" t="s">
        <v>30999</v>
      </c>
      <c r="E1614" t="s">
        <v>31005</v>
      </c>
      <c r="F1614" t="s">
        <v>31011</v>
      </c>
      <c r="G1614" t="s">
        <v>31017</v>
      </c>
      <c r="H1614" t="s">
        <v>31023</v>
      </c>
      <c r="I1614" t="s">
        <v>31029</v>
      </c>
      <c r="J1614" t="s">
        <v>31035</v>
      </c>
      <c r="K1614" t="s">
        <v>31041</v>
      </c>
      <c r="L1614" t="s">
        <v>31046</v>
      </c>
      <c r="M1614" t="s">
        <v>31051</v>
      </c>
      <c r="N1614" t="s">
        <v>31057</v>
      </c>
      <c r="O1614" t="s">
        <v>31063</v>
      </c>
      <c r="P1614" t="s">
        <v>31069</v>
      </c>
      <c r="Q1614" t="s">
        <v>31075</v>
      </c>
      <c r="R1614" t="s">
        <v>31081</v>
      </c>
      <c r="S1614" t="s">
        <v>31087</v>
      </c>
      <c r="T1614" t="s">
        <v>31093</v>
      </c>
      <c r="U1614" t="s">
        <v>31099</v>
      </c>
    </row>
    <row r="1615" spans="1:21" x14ac:dyDescent="0.25">
      <c r="A1615" s="9"/>
      <c r="B1615" s="7" t="s">
        <v>30988</v>
      </c>
      <c r="C1615" t="s">
        <v>30994</v>
      </c>
      <c r="D1615" t="s">
        <v>31000</v>
      </c>
      <c r="E1615" t="s">
        <v>31006</v>
      </c>
      <c r="F1615" t="s">
        <v>31012</v>
      </c>
      <c r="G1615" t="s">
        <v>31018</v>
      </c>
      <c r="H1615" t="s">
        <v>31024</v>
      </c>
      <c r="I1615" t="s">
        <v>31030</v>
      </c>
      <c r="J1615" t="s">
        <v>31036</v>
      </c>
      <c r="K1615" t="s">
        <v>31042</v>
      </c>
      <c r="L1615" t="s">
        <v>31047</v>
      </c>
      <c r="M1615" t="s">
        <v>31052</v>
      </c>
      <c r="N1615" t="s">
        <v>31058</v>
      </c>
      <c r="O1615" t="s">
        <v>31064</v>
      </c>
      <c r="P1615" t="s">
        <v>31070</v>
      </c>
      <c r="Q1615" t="s">
        <v>31076</v>
      </c>
      <c r="R1615" t="s">
        <v>31082</v>
      </c>
      <c r="S1615" t="s">
        <v>31088</v>
      </c>
      <c r="T1615" t="s">
        <v>31094</v>
      </c>
      <c r="U1615" t="s">
        <v>31100</v>
      </c>
    </row>
    <row r="1616" spans="1:21" x14ac:dyDescent="0.25">
      <c r="A1616" s="9"/>
      <c r="B1616" s="7" t="s">
        <v>30989</v>
      </c>
      <c r="C1616" t="s">
        <v>30995</v>
      </c>
      <c r="D1616" t="s">
        <v>31001</v>
      </c>
      <c r="E1616" t="s">
        <v>31007</v>
      </c>
      <c r="F1616" t="s">
        <v>31013</v>
      </c>
      <c r="G1616" t="s">
        <v>31019</v>
      </c>
      <c r="H1616" t="s">
        <v>31025</v>
      </c>
      <c r="I1616" t="s">
        <v>31031</v>
      </c>
      <c r="J1616" t="s">
        <v>31037</v>
      </c>
      <c r="K1616" t="s">
        <v>31043</v>
      </c>
      <c r="L1616" t="s">
        <v>31048</v>
      </c>
      <c r="M1616" t="s">
        <v>31053</v>
      </c>
      <c r="N1616" t="s">
        <v>31059</v>
      </c>
      <c r="O1616" t="s">
        <v>31065</v>
      </c>
      <c r="P1616" t="s">
        <v>31071</v>
      </c>
      <c r="Q1616" t="s">
        <v>31077</v>
      </c>
      <c r="R1616" t="s">
        <v>31083</v>
      </c>
      <c r="S1616" t="s">
        <v>31089</v>
      </c>
      <c r="T1616" t="s">
        <v>31095</v>
      </c>
      <c r="U1616" t="s">
        <v>31101</v>
      </c>
    </row>
    <row r="1617" spans="1:21" x14ac:dyDescent="0.25">
      <c r="A1617" s="9" t="s">
        <v>111</v>
      </c>
      <c r="B1617" s="7" t="s">
        <v>31102</v>
      </c>
      <c r="C1617" t="s">
        <v>31108</v>
      </c>
      <c r="D1617" t="s">
        <v>31114</v>
      </c>
      <c r="E1617" t="s">
        <v>31120</v>
      </c>
      <c r="F1617" t="s">
        <v>31126</v>
      </c>
      <c r="G1617" t="s">
        <v>31132</v>
      </c>
      <c r="H1617" t="s">
        <v>31138</v>
      </c>
      <c r="I1617" t="s">
        <v>31144</v>
      </c>
      <c r="J1617" t="s">
        <v>31150</v>
      </c>
      <c r="K1617" t="s">
        <v>31156</v>
      </c>
      <c r="L1617" t="s">
        <v>460</v>
      </c>
      <c r="M1617" t="s">
        <v>460</v>
      </c>
      <c r="N1617" t="s">
        <v>31172</v>
      </c>
      <c r="O1617" t="s">
        <v>31178</v>
      </c>
      <c r="P1617" t="s">
        <v>31184</v>
      </c>
      <c r="Q1617" t="s">
        <v>31190</v>
      </c>
      <c r="R1617" t="s">
        <v>31196</v>
      </c>
      <c r="S1617" t="s">
        <v>31202</v>
      </c>
      <c r="T1617" t="s">
        <v>31208</v>
      </c>
      <c r="U1617" t="s">
        <v>31214</v>
      </c>
    </row>
    <row r="1618" spans="1:21" x14ac:dyDescent="0.25">
      <c r="A1618" s="9"/>
      <c r="B1618" s="7" t="s">
        <v>31103</v>
      </c>
      <c r="C1618" t="s">
        <v>31109</v>
      </c>
      <c r="D1618" t="s">
        <v>31115</v>
      </c>
      <c r="E1618" t="s">
        <v>31121</v>
      </c>
      <c r="F1618" t="s">
        <v>31127</v>
      </c>
      <c r="G1618" t="s">
        <v>31133</v>
      </c>
      <c r="H1618" t="s">
        <v>31139</v>
      </c>
      <c r="I1618" t="s">
        <v>31145</v>
      </c>
      <c r="J1618" t="s">
        <v>31151</v>
      </c>
      <c r="K1618" t="s">
        <v>31157</v>
      </c>
      <c r="L1618" t="s">
        <v>31162</v>
      </c>
      <c r="M1618" t="s">
        <v>31167</v>
      </c>
      <c r="N1618" t="s">
        <v>31173</v>
      </c>
      <c r="O1618" t="s">
        <v>31179</v>
      </c>
      <c r="P1618" t="s">
        <v>31185</v>
      </c>
      <c r="Q1618" t="s">
        <v>31191</v>
      </c>
      <c r="R1618" t="s">
        <v>31197</v>
      </c>
      <c r="S1618" t="s">
        <v>31203</v>
      </c>
      <c r="T1618" t="s">
        <v>31209</v>
      </c>
      <c r="U1618" t="s">
        <v>31215</v>
      </c>
    </row>
    <row r="1619" spans="1:21" x14ac:dyDescent="0.25">
      <c r="A1619" s="9"/>
      <c r="B1619" s="7" t="s">
        <v>31104</v>
      </c>
      <c r="C1619" t="s">
        <v>31110</v>
      </c>
      <c r="D1619" t="s">
        <v>31116</v>
      </c>
      <c r="E1619" t="s">
        <v>31122</v>
      </c>
      <c r="F1619" t="s">
        <v>31128</v>
      </c>
      <c r="G1619" t="s">
        <v>31134</v>
      </c>
      <c r="H1619" t="s">
        <v>31140</v>
      </c>
      <c r="I1619" t="s">
        <v>31146</v>
      </c>
      <c r="J1619" t="s">
        <v>31152</v>
      </c>
      <c r="K1619" t="s">
        <v>31158</v>
      </c>
      <c r="L1619" t="s">
        <v>31163</v>
      </c>
      <c r="M1619" t="s">
        <v>31168</v>
      </c>
      <c r="N1619" t="s">
        <v>31174</v>
      </c>
      <c r="O1619" t="s">
        <v>31180</v>
      </c>
      <c r="P1619" t="s">
        <v>31186</v>
      </c>
      <c r="Q1619" t="s">
        <v>31192</v>
      </c>
      <c r="R1619" t="s">
        <v>31198</v>
      </c>
      <c r="S1619" t="s">
        <v>31204</v>
      </c>
      <c r="T1619" t="s">
        <v>31210</v>
      </c>
      <c r="U1619" t="s">
        <v>31216</v>
      </c>
    </row>
    <row r="1620" spans="1:21" x14ac:dyDescent="0.25">
      <c r="A1620" s="9"/>
      <c r="B1620" s="7" t="s">
        <v>31105</v>
      </c>
      <c r="C1620" t="s">
        <v>31111</v>
      </c>
      <c r="D1620" t="s">
        <v>31117</v>
      </c>
      <c r="E1620" t="s">
        <v>31123</v>
      </c>
      <c r="F1620" t="s">
        <v>31129</v>
      </c>
      <c r="G1620" t="s">
        <v>31135</v>
      </c>
      <c r="H1620" t="s">
        <v>31141</v>
      </c>
      <c r="I1620" t="s">
        <v>31147</v>
      </c>
      <c r="J1620" t="s">
        <v>31153</v>
      </c>
      <c r="K1620" t="s">
        <v>31159</v>
      </c>
      <c r="L1620" t="s">
        <v>31164</v>
      </c>
      <c r="M1620" t="s">
        <v>31169</v>
      </c>
      <c r="N1620" t="s">
        <v>31175</v>
      </c>
      <c r="O1620" t="s">
        <v>31181</v>
      </c>
      <c r="P1620" t="s">
        <v>31187</v>
      </c>
      <c r="Q1620" t="s">
        <v>31193</v>
      </c>
      <c r="R1620" t="s">
        <v>31199</v>
      </c>
      <c r="S1620" t="s">
        <v>31205</v>
      </c>
      <c r="T1620" t="s">
        <v>31211</v>
      </c>
      <c r="U1620" t="s">
        <v>31217</v>
      </c>
    </row>
    <row r="1621" spans="1:21" x14ac:dyDescent="0.25">
      <c r="A1621" s="9"/>
      <c r="B1621" s="7" t="s">
        <v>31106</v>
      </c>
      <c r="C1621" t="s">
        <v>31112</v>
      </c>
      <c r="D1621" t="s">
        <v>31118</v>
      </c>
      <c r="E1621" t="s">
        <v>31124</v>
      </c>
      <c r="F1621" t="s">
        <v>31130</v>
      </c>
      <c r="G1621" t="s">
        <v>31136</v>
      </c>
      <c r="H1621" t="s">
        <v>31142</v>
      </c>
      <c r="I1621" t="s">
        <v>31148</v>
      </c>
      <c r="J1621" t="s">
        <v>31154</v>
      </c>
      <c r="K1621" t="s">
        <v>31160</v>
      </c>
      <c r="L1621" t="s">
        <v>31165</v>
      </c>
      <c r="M1621" t="s">
        <v>31170</v>
      </c>
      <c r="N1621" t="s">
        <v>31176</v>
      </c>
      <c r="O1621" t="s">
        <v>31182</v>
      </c>
      <c r="P1621" t="s">
        <v>31188</v>
      </c>
      <c r="Q1621" t="s">
        <v>31194</v>
      </c>
      <c r="R1621" t="s">
        <v>31200</v>
      </c>
      <c r="S1621" t="s">
        <v>31206</v>
      </c>
      <c r="T1621" t="s">
        <v>31212</v>
      </c>
      <c r="U1621" t="s">
        <v>31218</v>
      </c>
    </row>
    <row r="1622" spans="1:21" x14ac:dyDescent="0.25">
      <c r="A1622" s="9"/>
      <c r="B1622" s="7" t="s">
        <v>31107</v>
      </c>
      <c r="C1622" t="s">
        <v>31113</v>
      </c>
      <c r="D1622" t="s">
        <v>31119</v>
      </c>
      <c r="E1622" t="s">
        <v>31125</v>
      </c>
      <c r="F1622" t="s">
        <v>31131</v>
      </c>
      <c r="G1622" t="s">
        <v>31137</v>
      </c>
      <c r="H1622" t="s">
        <v>31143</v>
      </c>
      <c r="I1622" t="s">
        <v>31149</v>
      </c>
      <c r="J1622" t="s">
        <v>31155</v>
      </c>
      <c r="K1622" t="s">
        <v>31161</v>
      </c>
      <c r="L1622" t="s">
        <v>31166</v>
      </c>
      <c r="M1622" t="s">
        <v>31171</v>
      </c>
      <c r="N1622" t="s">
        <v>31177</v>
      </c>
      <c r="O1622" t="s">
        <v>31183</v>
      </c>
      <c r="P1622" t="s">
        <v>31189</v>
      </c>
      <c r="Q1622" t="s">
        <v>31195</v>
      </c>
      <c r="R1622" t="s">
        <v>31201</v>
      </c>
      <c r="S1622" t="s">
        <v>31207</v>
      </c>
      <c r="T1622" t="s">
        <v>31213</v>
      </c>
      <c r="U1622" t="s">
        <v>31219</v>
      </c>
    </row>
    <row r="1623" spans="1:21" x14ac:dyDescent="0.25">
      <c r="A1623" s="9" t="s">
        <v>110</v>
      </c>
      <c r="B1623" s="7" t="s">
        <v>31220</v>
      </c>
      <c r="C1623" t="s">
        <v>31226</v>
      </c>
      <c r="D1623" t="s">
        <v>31232</v>
      </c>
      <c r="E1623" t="s">
        <v>31238</v>
      </c>
      <c r="F1623" t="s">
        <v>31244</v>
      </c>
      <c r="G1623" t="s">
        <v>31249</v>
      </c>
      <c r="H1623" t="s">
        <v>31255</v>
      </c>
      <c r="I1623" t="s">
        <v>31261</v>
      </c>
      <c r="J1623" t="s">
        <v>31267</v>
      </c>
      <c r="K1623" t="s">
        <v>31273</v>
      </c>
      <c r="L1623" t="s">
        <v>460</v>
      </c>
      <c r="M1623" t="s">
        <v>460</v>
      </c>
      <c r="N1623" t="s">
        <v>31289</v>
      </c>
      <c r="O1623" t="s">
        <v>31295</v>
      </c>
      <c r="P1623" t="s">
        <v>31301</v>
      </c>
      <c r="Q1623" t="s">
        <v>31307</v>
      </c>
      <c r="R1623" t="s">
        <v>31313</v>
      </c>
      <c r="S1623" t="s">
        <v>31319</v>
      </c>
      <c r="T1623" t="s">
        <v>31325</v>
      </c>
      <c r="U1623" t="s">
        <v>31331</v>
      </c>
    </row>
    <row r="1624" spans="1:21" x14ac:dyDescent="0.25">
      <c r="A1624" s="9"/>
      <c r="B1624" s="7" t="s">
        <v>31221</v>
      </c>
      <c r="C1624" t="s">
        <v>31227</v>
      </c>
      <c r="D1624" t="s">
        <v>31233</v>
      </c>
      <c r="E1624" t="s">
        <v>31239</v>
      </c>
      <c r="F1624" t="s">
        <v>31245</v>
      </c>
      <c r="G1624" t="s">
        <v>31250</v>
      </c>
      <c r="H1624" t="s">
        <v>31256</v>
      </c>
      <c r="I1624" t="s">
        <v>31262</v>
      </c>
      <c r="J1624" t="s">
        <v>31268</v>
      </c>
      <c r="K1624" t="s">
        <v>31274</v>
      </c>
      <c r="L1624" t="s">
        <v>31279</v>
      </c>
      <c r="M1624" t="s">
        <v>31284</v>
      </c>
      <c r="N1624" t="s">
        <v>31290</v>
      </c>
      <c r="O1624" t="s">
        <v>31296</v>
      </c>
      <c r="P1624" t="s">
        <v>31302</v>
      </c>
      <c r="Q1624" t="s">
        <v>31308</v>
      </c>
      <c r="R1624" t="s">
        <v>31314</v>
      </c>
      <c r="S1624" t="s">
        <v>31320</v>
      </c>
      <c r="T1624" t="s">
        <v>31326</v>
      </c>
      <c r="U1624" t="s">
        <v>31332</v>
      </c>
    </row>
    <row r="1625" spans="1:21" x14ac:dyDescent="0.25">
      <c r="A1625" s="9"/>
      <c r="B1625" s="7" t="s">
        <v>31222</v>
      </c>
      <c r="C1625" t="s">
        <v>31228</v>
      </c>
      <c r="D1625" t="s">
        <v>31234</v>
      </c>
      <c r="E1625" t="s">
        <v>31240</v>
      </c>
      <c r="F1625" t="s">
        <v>31246</v>
      </c>
      <c r="G1625" t="s">
        <v>31251</v>
      </c>
      <c r="H1625" t="s">
        <v>31257</v>
      </c>
      <c r="I1625" t="s">
        <v>31263</v>
      </c>
      <c r="J1625" t="s">
        <v>31269</v>
      </c>
      <c r="K1625" t="s">
        <v>31275</v>
      </c>
      <c r="L1625" t="s">
        <v>31280</v>
      </c>
      <c r="M1625" t="s">
        <v>31285</v>
      </c>
      <c r="N1625" t="s">
        <v>31291</v>
      </c>
      <c r="O1625" t="s">
        <v>31297</v>
      </c>
      <c r="P1625" t="s">
        <v>31303</v>
      </c>
      <c r="Q1625" t="s">
        <v>31309</v>
      </c>
      <c r="R1625" t="s">
        <v>31315</v>
      </c>
      <c r="S1625" t="s">
        <v>31321</v>
      </c>
      <c r="T1625" t="s">
        <v>31327</v>
      </c>
      <c r="U1625" t="s">
        <v>31333</v>
      </c>
    </row>
    <row r="1626" spans="1:21" x14ac:dyDescent="0.25">
      <c r="A1626" s="9"/>
      <c r="B1626" s="7" t="s">
        <v>31223</v>
      </c>
      <c r="C1626" t="s">
        <v>31229</v>
      </c>
      <c r="D1626" t="s">
        <v>31235</v>
      </c>
      <c r="E1626" t="s">
        <v>31241</v>
      </c>
      <c r="F1626" t="s">
        <v>31223</v>
      </c>
      <c r="G1626" t="s">
        <v>31252</v>
      </c>
      <c r="H1626" t="s">
        <v>31258</v>
      </c>
      <c r="I1626" t="s">
        <v>31264</v>
      </c>
      <c r="J1626" t="s">
        <v>31270</v>
      </c>
      <c r="K1626" t="s">
        <v>31276</v>
      </c>
      <c r="L1626" t="s">
        <v>31281</v>
      </c>
      <c r="M1626" t="s">
        <v>31286</v>
      </c>
      <c r="N1626" t="s">
        <v>31292</v>
      </c>
      <c r="O1626" t="s">
        <v>31298</v>
      </c>
      <c r="P1626" t="s">
        <v>31304</v>
      </c>
      <c r="Q1626" t="s">
        <v>31310</v>
      </c>
      <c r="R1626" t="s">
        <v>31316</v>
      </c>
      <c r="S1626" t="s">
        <v>31322</v>
      </c>
      <c r="T1626" t="s">
        <v>31328</v>
      </c>
      <c r="U1626" t="s">
        <v>31334</v>
      </c>
    </row>
    <row r="1627" spans="1:21" x14ac:dyDescent="0.25">
      <c r="A1627" s="9"/>
      <c r="B1627" s="7" t="s">
        <v>31224</v>
      </c>
      <c r="C1627" t="s">
        <v>31230</v>
      </c>
      <c r="D1627" t="s">
        <v>31236</v>
      </c>
      <c r="E1627" t="s">
        <v>31242</v>
      </c>
      <c r="F1627" t="s">
        <v>31247</v>
      </c>
      <c r="G1627" t="s">
        <v>31253</v>
      </c>
      <c r="H1627" t="s">
        <v>31259</v>
      </c>
      <c r="I1627" t="s">
        <v>31265</v>
      </c>
      <c r="J1627" t="s">
        <v>31271</v>
      </c>
      <c r="K1627" t="s">
        <v>31277</v>
      </c>
      <c r="L1627" t="s">
        <v>31282</v>
      </c>
      <c r="M1627" t="s">
        <v>31287</v>
      </c>
      <c r="N1627" t="s">
        <v>31293</v>
      </c>
      <c r="O1627" t="s">
        <v>31299</v>
      </c>
      <c r="P1627" t="s">
        <v>31305</v>
      </c>
      <c r="Q1627" t="s">
        <v>31311</v>
      </c>
      <c r="R1627" t="s">
        <v>31317</v>
      </c>
      <c r="S1627" t="s">
        <v>31323</v>
      </c>
      <c r="T1627" t="s">
        <v>31329</v>
      </c>
      <c r="U1627" t="s">
        <v>31335</v>
      </c>
    </row>
    <row r="1628" spans="1:21" x14ac:dyDescent="0.25">
      <c r="A1628" s="9"/>
      <c r="B1628" s="7" t="s">
        <v>31225</v>
      </c>
      <c r="C1628" t="s">
        <v>31231</v>
      </c>
      <c r="D1628" t="s">
        <v>31237</v>
      </c>
      <c r="E1628" t="s">
        <v>31243</v>
      </c>
      <c r="F1628" t="s">
        <v>31248</v>
      </c>
      <c r="G1628" t="s">
        <v>31254</v>
      </c>
      <c r="H1628" t="s">
        <v>31260</v>
      </c>
      <c r="I1628" t="s">
        <v>31266</v>
      </c>
      <c r="J1628" t="s">
        <v>31272</v>
      </c>
      <c r="K1628" t="s">
        <v>31278</v>
      </c>
      <c r="L1628" t="s">
        <v>31283</v>
      </c>
      <c r="M1628" t="s">
        <v>31288</v>
      </c>
      <c r="N1628" t="s">
        <v>31294</v>
      </c>
      <c r="O1628" t="s">
        <v>31300</v>
      </c>
      <c r="P1628" t="s">
        <v>31306</v>
      </c>
      <c r="Q1628" t="s">
        <v>31312</v>
      </c>
      <c r="R1628" t="s">
        <v>31318</v>
      </c>
      <c r="S1628" t="s">
        <v>31324</v>
      </c>
      <c r="T1628" t="s">
        <v>31330</v>
      </c>
      <c r="U1628" t="s">
        <v>31336</v>
      </c>
    </row>
    <row r="1629" spans="1:21" x14ac:dyDescent="0.25">
      <c r="A1629" s="9" t="s">
        <v>109</v>
      </c>
      <c r="B1629" s="7" t="s">
        <v>31337</v>
      </c>
      <c r="C1629" t="s">
        <v>31343</v>
      </c>
      <c r="D1629" t="s">
        <v>31349</v>
      </c>
      <c r="E1629" t="s">
        <v>31355</v>
      </c>
      <c r="F1629" t="s">
        <v>31361</v>
      </c>
      <c r="G1629" t="s">
        <v>31367</v>
      </c>
      <c r="H1629" t="s">
        <v>31373</v>
      </c>
      <c r="I1629" t="s">
        <v>31379</v>
      </c>
      <c r="J1629" t="s">
        <v>31385</v>
      </c>
      <c r="K1629" t="s">
        <v>31391</v>
      </c>
      <c r="L1629" t="s">
        <v>460</v>
      </c>
      <c r="M1629" t="s">
        <v>460</v>
      </c>
      <c r="N1629" t="s">
        <v>31407</v>
      </c>
      <c r="O1629" t="s">
        <v>31413</v>
      </c>
      <c r="P1629" t="s">
        <v>31419</v>
      </c>
      <c r="Q1629" t="s">
        <v>31425</v>
      </c>
      <c r="R1629" t="s">
        <v>31431</v>
      </c>
      <c r="S1629" t="s">
        <v>31437</v>
      </c>
      <c r="T1629" t="s">
        <v>31443</v>
      </c>
      <c r="U1629" t="s">
        <v>31449</v>
      </c>
    </row>
    <row r="1630" spans="1:21" x14ac:dyDescent="0.25">
      <c r="A1630" s="9"/>
      <c r="B1630" s="7" t="s">
        <v>31338</v>
      </c>
      <c r="C1630" t="s">
        <v>31344</v>
      </c>
      <c r="D1630" t="s">
        <v>31350</v>
      </c>
      <c r="E1630" t="s">
        <v>31356</v>
      </c>
      <c r="F1630" t="s">
        <v>31362</v>
      </c>
      <c r="G1630" t="s">
        <v>31368</v>
      </c>
      <c r="H1630" t="s">
        <v>31374</v>
      </c>
      <c r="I1630" t="s">
        <v>31380</v>
      </c>
      <c r="J1630" t="s">
        <v>31386</v>
      </c>
      <c r="K1630" t="s">
        <v>31392</v>
      </c>
      <c r="L1630" t="s">
        <v>31397</v>
      </c>
      <c r="M1630" t="s">
        <v>31402</v>
      </c>
      <c r="N1630" t="s">
        <v>31408</v>
      </c>
      <c r="O1630" t="s">
        <v>31414</v>
      </c>
      <c r="P1630" t="s">
        <v>31420</v>
      </c>
      <c r="Q1630" t="s">
        <v>31426</v>
      </c>
      <c r="R1630" t="s">
        <v>31432</v>
      </c>
      <c r="S1630" t="s">
        <v>31438</v>
      </c>
      <c r="T1630" t="s">
        <v>31444</v>
      </c>
      <c r="U1630" t="s">
        <v>31450</v>
      </c>
    </row>
    <row r="1631" spans="1:21" x14ac:dyDescent="0.25">
      <c r="A1631" s="9"/>
      <c r="B1631" s="7" t="s">
        <v>31339</v>
      </c>
      <c r="C1631" t="s">
        <v>31345</v>
      </c>
      <c r="D1631" t="s">
        <v>31351</v>
      </c>
      <c r="E1631" t="s">
        <v>31357</v>
      </c>
      <c r="F1631" t="s">
        <v>31363</v>
      </c>
      <c r="G1631" t="s">
        <v>31369</v>
      </c>
      <c r="H1631" t="s">
        <v>31375</v>
      </c>
      <c r="I1631" t="s">
        <v>31381</v>
      </c>
      <c r="J1631" t="s">
        <v>31387</v>
      </c>
      <c r="K1631" t="s">
        <v>31393</v>
      </c>
      <c r="L1631" t="s">
        <v>31398</v>
      </c>
      <c r="M1631" t="s">
        <v>31403</v>
      </c>
      <c r="N1631" t="s">
        <v>31409</v>
      </c>
      <c r="O1631" t="s">
        <v>31415</v>
      </c>
      <c r="P1631" t="s">
        <v>31421</v>
      </c>
      <c r="Q1631" t="s">
        <v>31427</v>
      </c>
      <c r="R1631" t="s">
        <v>31433</v>
      </c>
      <c r="S1631" t="s">
        <v>31439</v>
      </c>
      <c r="T1631" t="s">
        <v>31445</v>
      </c>
      <c r="U1631" t="s">
        <v>31451</v>
      </c>
    </row>
    <row r="1632" spans="1:21" x14ac:dyDescent="0.25">
      <c r="A1632" s="9"/>
      <c r="B1632" s="7" t="s">
        <v>31340</v>
      </c>
      <c r="C1632" t="s">
        <v>31346</v>
      </c>
      <c r="D1632" t="s">
        <v>31352</v>
      </c>
      <c r="E1632" t="s">
        <v>31358</v>
      </c>
      <c r="F1632" t="s">
        <v>31364</v>
      </c>
      <c r="G1632" t="s">
        <v>31370</v>
      </c>
      <c r="H1632" t="s">
        <v>31376</v>
      </c>
      <c r="I1632" t="s">
        <v>31382</v>
      </c>
      <c r="J1632" t="s">
        <v>31388</v>
      </c>
      <c r="K1632" t="s">
        <v>31394</v>
      </c>
      <c r="L1632" t="s">
        <v>31399</v>
      </c>
      <c r="M1632" t="s">
        <v>31404</v>
      </c>
      <c r="N1632" t="s">
        <v>31410</v>
      </c>
      <c r="O1632" t="s">
        <v>31416</v>
      </c>
      <c r="P1632" t="s">
        <v>31422</v>
      </c>
      <c r="Q1632" t="s">
        <v>31428</v>
      </c>
      <c r="R1632" t="s">
        <v>31434</v>
      </c>
      <c r="S1632" t="s">
        <v>31440</v>
      </c>
      <c r="T1632" t="s">
        <v>31446</v>
      </c>
      <c r="U1632" t="s">
        <v>31452</v>
      </c>
    </row>
    <row r="1633" spans="1:21" x14ac:dyDescent="0.25">
      <c r="A1633" s="9"/>
      <c r="B1633" s="7" t="s">
        <v>31341</v>
      </c>
      <c r="C1633" t="s">
        <v>31347</v>
      </c>
      <c r="D1633" t="s">
        <v>31353</v>
      </c>
      <c r="E1633" t="s">
        <v>31359</v>
      </c>
      <c r="F1633" t="s">
        <v>31365</v>
      </c>
      <c r="G1633" t="s">
        <v>31371</v>
      </c>
      <c r="H1633" t="s">
        <v>31377</v>
      </c>
      <c r="I1633" t="s">
        <v>31383</v>
      </c>
      <c r="J1633" t="s">
        <v>31389</v>
      </c>
      <c r="K1633" t="s">
        <v>31395</v>
      </c>
      <c r="L1633" t="s">
        <v>31400</v>
      </c>
      <c r="M1633" t="s">
        <v>31405</v>
      </c>
      <c r="N1633" t="s">
        <v>31411</v>
      </c>
      <c r="O1633" t="s">
        <v>31417</v>
      </c>
      <c r="P1633" t="s">
        <v>31423</v>
      </c>
      <c r="Q1633" t="s">
        <v>31429</v>
      </c>
      <c r="R1633" t="s">
        <v>31435</v>
      </c>
      <c r="S1633" t="s">
        <v>31441</v>
      </c>
      <c r="T1633" t="s">
        <v>31447</v>
      </c>
      <c r="U1633" t="s">
        <v>31453</v>
      </c>
    </row>
    <row r="1634" spans="1:21" x14ac:dyDescent="0.25">
      <c r="A1634" s="9"/>
      <c r="B1634" s="7" t="s">
        <v>31342</v>
      </c>
      <c r="C1634" t="s">
        <v>31348</v>
      </c>
      <c r="D1634" t="s">
        <v>31354</v>
      </c>
      <c r="E1634" t="s">
        <v>31360</v>
      </c>
      <c r="F1634" t="s">
        <v>31366</v>
      </c>
      <c r="G1634" t="s">
        <v>31372</v>
      </c>
      <c r="H1634" t="s">
        <v>31378</v>
      </c>
      <c r="I1634" t="s">
        <v>31384</v>
      </c>
      <c r="J1634" t="s">
        <v>31390</v>
      </c>
      <c r="K1634" t="s">
        <v>31396</v>
      </c>
      <c r="L1634" t="s">
        <v>31401</v>
      </c>
      <c r="M1634" t="s">
        <v>31406</v>
      </c>
      <c r="N1634" t="s">
        <v>31412</v>
      </c>
      <c r="O1634" t="s">
        <v>31418</v>
      </c>
      <c r="P1634" t="s">
        <v>31424</v>
      </c>
      <c r="Q1634" t="s">
        <v>31430</v>
      </c>
      <c r="R1634" t="s">
        <v>31436</v>
      </c>
      <c r="S1634" t="s">
        <v>31442</v>
      </c>
      <c r="T1634" t="s">
        <v>31448</v>
      </c>
      <c r="U1634" t="s">
        <v>31454</v>
      </c>
    </row>
    <row r="1635" spans="1:21" x14ac:dyDescent="0.25">
      <c r="A1635" s="9" t="s">
        <v>108</v>
      </c>
      <c r="B1635" s="7" t="s">
        <v>31455</v>
      </c>
      <c r="C1635" t="s">
        <v>31461</v>
      </c>
      <c r="D1635" t="s">
        <v>31467</v>
      </c>
      <c r="E1635" t="s">
        <v>31473</v>
      </c>
      <c r="F1635" t="s">
        <v>31479</v>
      </c>
      <c r="G1635" t="s">
        <v>31485</v>
      </c>
      <c r="H1635" t="s">
        <v>31491</v>
      </c>
      <c r="I1635" t="s">
        <v>31497</v>
      </c>
      <c r="J1635" t="s">
        <v>31503</v>
      </c>
      <c r="K1635" t="s">
        <v>31509</v>
      </c>
      <c r="L1635" t="s">
        <v>460</v>
      </c>
      <c r="M1635" t="s">
        <v>460</v>
      </c>
      <c r="N1635" t="s">
        <v>31525</v>
      </c>
      <c r="O1635" t="s">
        <v>31531</v>
      </c>
      <c r="P1635" t="s">
        <v>31537</v>
      </c>
      <c r="Q1635" t="s">
        <v>31543</v>
      </c>
      <c r="R1635" t="s">
        <v>31549</v>
      </c>
      <c r="S1635" t="s">
        <v>31555</v>
      </c>
      <c r="T1635" t="s">
        <v>31561</v>
      </c>
      <c r="U1635" t="s">
        <v>31567</v>
      </c>
    </row>
    <row r="1636" spans="1:21" x14ac:dyDescent="0.25">
      <c r="A1636" s="9"/>
      <c r="B1636" s="7" t="s">
        <v>31456</v>
      </c>
      <c r="C1636" t="s">
        <v>31462</v>
      </c>
      <c r="D1636" t="s">
        <v>31468</v>
      </c>
      <c r="E1636" t="s">
        <v>31474</v>
      </c>
      <c r="F1636" t="s">
        <v>31480</v>
      </c>
      <c r="G1636" t="s">
        <v>31486</v>
      </c>
      <c r="H1636" t="s">
        <v>31492</v>
      </c>
      <c r="I1636" t="s">
        <v>31498</v>
      </c>
      <c r="J1636" t="s">
        <v>31504</v>
      </c>
      <c r="K1636" t="s">
        <v>31510</v>
      </c>
      <c r="L1636" t="s">
        <v>31515</v>
      </c>
      <c r="M1636" t="s">
        <v>31520</v>
      </c>
      <c r="N1636" t="s">
        <v>31526</v>
      </c>
      <c r="O1636" t="s">
        <v>31532</v>
      </c>
      <c r="P1636" t="s">
        <v>31538</v>
      </c>
      <c r="Q1636" t="s">
        <v>31544</v>
      </c>
      <c r="R1636" t="s">
        <v>31550</v>
      </c>
      <c r="S1636" t="s">
        <v>31556</v>
      </c>
      <c r="T1636" t="s">
        <v>31562</v>
      </c>
      <c r="U1636" t="s">
        <v>31568</v>
      </c>
    </row>
    <row r="1637" spans="1:21" x14ac:dyDescent="0.25">
      <c r="A1637" s="9"/>
      <c r="B1637" s="7" t="s">
        <v>31457</v>
      </c>
      <c r="C1637" t="s">
        <v>31463</v>
      </c>
      <c r="D1637" t="s">
        <v>31469</v>
      </c>
      <c r="E1637" t="s">
        <v>31475</v>
      </c>
      <c r="F1637" t="s">
        <v>31481</v>
      </c>
      <c r="G1637" t="s">
        <v>31487</v>
      </c>
      <c r="H1637" t="s">
        <v>31493</v>
      </c>
      <c r="I1637" t="s">
        <v>31499</v>
      </c>
      <c r="J1637" t="s">
        <v>31505</v>
      </c>
      <c r="K1637" t="s">
        <v>31511</v>
      </c>
      <c r="L1637" t="s">
        <v>31516</v>
      </c>
      <c r="M1637" t="s">
        <v>31521</v>
      </c>
      <c r="N1637" t="s">
        <v>31527</v>
      </c>
      <c r="O1637" t="s">
        <v>31533</v>
      </c>
      <c r="P1637" t="s">
        <v>31539</v>
      </c>
      <c r="Q1637" t="s">
        <v>31545</v>
      </c>
      <c r="R1637" t="s">
        <v>31551</v>
      </c>
      <c r="S1637" t="s">
        <v>31557</v>
      </c>
      <c r="T1637" t="s">
        <v>31563</v>
      </c>
      <c r="U1637" t="s">
        <v>31569</v>
      </c>
    </row>
    <row r="1638" spans="1:21" x14ac:dyDescent="0.25">
      <c r="A1638" s="9"/>
      <c r="B1638" s="7" t="s">
        <v>31458</v>
      </c>
      <c r="C1638" t="s">
        <v>31464</v>
      </c>
      <c r="D1638" t="s">
        <v>31470</v>
      </c>
      <c r="E1638" t="s">
        <v>31476</v>
      </c>
      <c r="F1638" t="s">
        <v>31482</v>
      </c>
      <c r="G1638" t="s">
        <v>31488</v>
      </c>
      <c r="H1638" t="s">
        <v>31494</v>
      </c>
      <c r="I1638" t="s">
        <v>31500</v>
      </c>
      <c r="J1638" t="s">
        <v>31506</v>
      </c>
      <c r="K1638" t="s">
        <v>31512</v>
      </c>
      <c r="L1638" t="s">
        <v>31517</v>
      </c>
      <c r="M1638" t="s">
        <v>31522</v>
      </c>
      <c r="N1638" t="s">
        <v>31528</v>
      </c>
      <c r="O1638" t="s">
        <v>31534</v>
      </c>
      <c r="P1638" t="s">
        <v>31540</v>
      </c>
      <c r="Q1638" t="s">
        <v>31546</v>
      </c>
      <c r="R1638" t="s">
        <v>31552</v>
      </c>
      <c r="S1638" t="s">
        <v>31558</v>
      </c>
      <c r="T1638" t="s">
        <v>31564</v>
      </c>
      <c r="U1638" t="s">
        <v>31570</v>
      </c>
    </row>
    <row r="1639" spans="1:21" x14ac:dyDescent="0.25">
      <c r="A1639" s="9"/>
      <c r="B1639" s="7" t="s">
        <v>31459</v>
      </c>
      <c r="C1639" t="s">
        <v>31465</v>
      </c>
      <c r="D1639" t="s">
        <v>31471</v>
      </c>
      <c r="E1639" t="s">
        <v>31477</v>
      </c>
      <c r="F1639" t="s">
        <v>31483</v>
      </c>
      <c r="G1639" t="s">
        <v>31489</v>
      </c>
      <c r="H1639" t="s">
        <v>31495</v>
      </c>
      <c r="I1639" t="s">
        <v>31501</v>
      </c>
      <c r="J1639" t="s">
        <v>31507</v>
      </c>
      <c r="K1639" t="s">
        <v>31513</v>
      </c>
      <c r="L1639" t="s">
        <v>31518</v>
      </c>
      <c r="M1639" t="s">
        <v>31523</v>
      </c>
      <c r="N1639" t="s">
        <v>31529</v>
      </c>
      <c r="O1639" t="s">
        <v>31535</v>
      </c>
      <c r="P1639" t="s">
        <v>31541</v>
      </c>
      <c r="Q1639" t="s">
        <v>31547</v>
      </c>
      <c r="R1639" t="s">
        <v>31553</v>
      </c>
      <c r="S1639" t="s">
        <v>31559</v>
      </c>
      <c r="T1639" t="s">
        <v>31565</v>
      </c>
      <c r="U1639" t="s">
        <v>31571</v>
      </c>
    </row>
    <row r="1640" spans="1:21" x14ac:dyDescent="0.25">
      <c r="A1640" s="9"/>
      <c r="B1640" s="7" t="s">
        <v>31460</v>
      </c>
      <c r="C1640" t="s">
        <v>31466</v>
      </c>
      <c r="D1640" t="s">
        <v>31472</v>
      </c>
      <c r="E1640" t="s">
        <v>31478</v>
      </c>
      <c r="F1640" t="s">
        <v>31484</v>
      </c>
      <c r="G1640" t="s">
        <v>31490</v>
      </c>
      <c r="H1640" t="s">
        <v>31496</v>
      </c>
      <c r="I1640" t="s">
        <v>31502</v>
      </c>
      <c r="J1640" t="s">
        <v>31508</v>
      </c>
      <c r="K1640" t="s">
        <v>31514</v>
      </c>
      <c r="L1640" t="s">
        <v>31519</v>
      </c>
      <c r="M1640" t="s">
        <v>31524</v>
      </c>
      <c r="N1640" t="s">
        <v>31530</v>
      </c>
      <c r="O1640" t="s">
        <v>31536</v>
      </c>
      <c r="P1640" t="s">
        <v>31542</v>
      </c>
      <c r="Q1640" t="s">
        <v>31548</v>
      </c>
      <c r="R1640" t="s">
        <v>31554</v>
      </c>
      <c r="S1640" t="s">
        <v>31560</v>
      </c>
      <c r="T1640" t="s">
        <v>31566</v>
      </c>
      <c r="U1640" t="s">
        <v>31572</v>
      </c>
    </row>
    <row r="1641" spans="1:21" x14ac:dyDescent="0.25">
      <c r="A1641" s="9" t="s">
        <v>107</v>
      </c>
      <c r="B1641" s="7" t="s">
        <v>31573</v>
      </c>
      <c r="C1641" t="s">
        <v>31579</v>
      </c>
      <c r="D1641" t="s">
        <v>31585</v>
      </c>
      <c r="E1641" t="s">
        <v>31591</v>
      </c>
      <c r="F1641" t="s">
        <v>31597</v>
      </c>
      <c r="G1641" t="s">
        <v>31602</v>
      </c>
      <c r="H1641" t="s">
        <v>31608</v>
      </c>
      <c r="I1641" t="s">
        <v>31614</v>
      </c>
      <c r="J1641" t="s">
        <v>31620</v>
      </c>
      <c r="K1641" t="s">
        <v>31626</v>
      </c>
      <c r="L1641" t="s">
        <v>460</v>
      </c>
      <c r="M1641" t="s">
        <v>460</v>
      </c>
      <c r="N1641" t="s">
        <v>31642</v>
      </c>
      <c r="O1641" t="s">
        <v>31648</v>
      </c>
      <c r="P1641" t="s">
        <v>31654</v>
      </c>
      <c r="Q1641" t="s">
        <v>31660</v>
      </c>
      <c r="R1641" t="s">
        <v>31666</v>
      </c>
      <c r="S1641" t="s">
        <v>31672</v>
      </c>
      <c r="T1641" t="s">
        <v>31678</v>
      </c>
      <c r="U1641" t="s">
        <v>31684</v>
      </c>
    </row>
    <row r="1642" spans="1:21" x14ac:dyDescent="0.25">
      <c r="A1642" s="9"/>
      <c r="B1642" s="7" t="s">
        <v>31574</v>
      </c>
      <c r="C1642" t="s">
        <v>31580</v>
      </c>
      <c r="D1642" t="s">
        <v>31586</v>
      </c>
      <c r="E1642" t="s">
        <v>31592</v>
      </c>
      <c r="F1642" t="s">
        <v>31598</v>
      </c>
      <c r="G1642" t="s">
        <v>31603</v>
      </c>
      <c r="H1642" t="s">
        <v>31609</v>
      </c>
      <c r="I1642" t="s">
        <v>31615</v>
      </c>
      <c r="J1642" t="s">
        <v>31621</v>
      </c>
      <c r="K1642" t="s">
        <v>31627</v>
      </c>
      <c r="L1642" t="s">
        <v>31632</v>
      </c>
      <c r="M1642" t="s">
        <v>31637</v>
      </c>
      <c r="N1642" t="s">
        <v>31643</v>
      </c>
      <c r="O1642" t="s">
        <v>31649</v>
      </c>
      <c r="P1642" t="s">
        <v>31655</v>
      </c>
      <c r="Q1642" t="s">
        <v>31661</v>
      </c>
      <c r="R1642" t="s">
        <v>31667</v>
      </c>
      <c r="S1642" t="s">
        <v>31673</v>
      </c>
      <c r="T1642" t="s">
        <v>31679</v>
      </c>
      <c r="U1642" t="s">
        <v>31685</v>
      </c>
    </row>
    <row r="1643" spans="1:21" x14ac:dyDescent="0.25">
      <c r="A1643" s="9"/>
      <c r="B1643" s="7" t="s">
        <v>31575</v>
      </c>
      <c r="C1643" t="s">
        <v>31581</v>
      </c>
      <c r="D1643" t="s">
        <v>31587</v>
      </c>
      <c r="E1643" t="s">
        <v>31593</v>
      </c>
      <c r="F1643" t="s">
        <v>31599</v>
      </c>
      <c r="G1643" t="s">
        <v>31604</v>
      </c>
      <c r="H1643" t="s">
        <v>31610</v>
      </c>
      <c r="I1643" t="s">
        <v>31616</v>
      </c>
      <c r="J1643" t="s">
        <v>31622</v>
      </c>
      <c r="K1643" t="s">
        <v>31628</v>
      </c>
      <c r="L1643" t="s">
        <v>31633</v>
      </c>
      <c r="M1643" t="s">
        <v>31638</v>
      </c>
      <c r="N1643" t="s">
        <v>31644</v>
      </c>
      <c r="O1643" t="s">
        <v>31650</v>
      </c>
      <c r="P1643" t="s">
        <v>31656</v>
      </c>
      <c r="Q1643" t="s">
        <v>31662</v>
      </c>
      <c r="R1643" t="s">
        <v>31668</v>
      </c>
      <c r="S1643" t="s">
        <v>31674</v>
      </c>
      <c r="T1643" t="s">
        <v>31680</v>
      </c>
      <c r="U1643" t="s">
        <v>31686</v>
      </c>
    </row>
    <row r="1644" spans="1:21" x14ac:dyDescent="0.25">
      <c r="A1644" s="9"/>
      <c r="B1644" s="7" t="s">
        <v>31576</v>
      </c>
      <c r="C1644" t="s">
        <v>31582</v>
      </c>
      <c r="D1644" t="s">
        <v>31588</v>
      </c>
      <c r="E1644" t="s">
        <v>31594</v>
      </c>
      <c r="F1644" t="s">
        <v>31576</v>
      </c>
      <c r="G1644" t="s">
        <v>31605</v>
      </c>
      <c r="H1644" t="s">
        <v>31611</v>
      </c>
      <c r="I1644" t="s">
        <v>31617</v>
      </c>
      <c r="J1644" t="s">
        <v>31623</v>
      </c>
      <c r="K1644" t="s">
        <v>31629</v>
      </c>
      <c r="L1644" t="s">
        <v>31634</v>
      </c>
      <c r="M1644" t="s">
        <v>31639</v>
      </c>
      <c r="N1644" t="s">
        <v>31645</v>
      </c>
      <c r="O1644" t="s">
        <v>31651</v>
      </c>
      <c r="P1644" t="s">
        <v>31657</v>
      </c>
      <c r="Q1644" t="s">
        <v>31663</v>
      </c>
      <c r="R1644" t="s">
        <v>31669</v>
      </c>
      <c r="S1644" t="s">
        <v>31675</v>
      </c>
      <c r="T1644" t="s">
        <v>31681</v>
      </c>
      <c r="U1644" t="s">
        <v>31687</v>
      </c>
    </row>
    <row r="1645" spans="1:21" x14ac:dyDescent="0.25">
      <c r="A1645" s="9"/>
      <c r="B1645" s="7" t="s">
        <v>31577</v>
      </c>
      <c r="C1645" t="s">
        <v>31583</v>
      </c>
      <c r="D1645" t="s">
        <v>31589</v>
      </c>
      <c r="E1645" t="s">
        <v>31595</v>
      </c>
      <c r="F1645" t="s">
        <v>31600</v>
      </c>
      <c r="G1645" t="s">
        <v>31606</v>
      </c>
      <c r="H1645" t="s">
        <v>31612</v>
      </c>
      <c r="I1645" t="s">
        <v>31618</v>
      </c>
      <c r="J1645" t="s">
        <v>31624</v>
      </c>
      <c r="K1645" t="s">
        <v>31630</v>
      </c>
      <c r="L1645" t="s">
        <v>31635</v>
      </c>
      <c r="M1645" t="s">
        <v>31640</v>
      </c>
      <c r="N1645" t="s">
        <v>31646</v>
      </c>
      <c r="O1645" t="s">
        <v>31652</v>
      </c>
      <c r="P1645" t="s">
        <v>31658</v>
      </c>
      <c r="Q1645" t="s">
        <v>31664</v>
      </c>
      <c r="R1645" t="s">
        <v>31670</v>
      </c>
      <c r="S1645" t="s">
        <v>31676</v>
      </c>
      <c r="T1645" t="s">
        <v>31682</v>
      </c>
      <c r="U1645" t="s">
        <v>31688</v>
      </c>
    </row>
    <row r="1646" spans="1:21" x14ac:dyDescent="0.25">
      <c r="A1646" s="9"/>
      <c r="B1646" s="7" t="s">
        <v>31578</v>
      </c>
      <c r="C1646" t="s">
        <v>31584</v>
      </c>
      <c r="D1646" t="s">
        <v>31590</v>
      </c>
      <c r="E1646" t="s">
        <v>31596</v>
      </c>
      <c r="F1646" t="s">
        <v>31601</v>
      </c>
      <c r="G1646" t="s">
        <v>31607</v>
      </c>
      <c r="H1646" t="s">
        <v>31613</v>
      </c>
      <c r="I1646" t="s">
        <v>31619</v>
      </c>
      <c r="J1646" t="s">
        <v>31625</v>
      </c>
      <c r="K1646" t="s">
        <v>31631</v>
      </c>
      <c r="L1646" t="s">
        <v>31636</v>
      </c>
      <c r="M1646" t="s">
        <v>31641</v>
      </c>
      <c r="N1646" t="s">
        <v>31647</v>
      </c>
      <c r="O1646" t="s">
        <v>31653</v>
      </c>
      <c r="P1646" t="s">
        <v>31659</v>
      </c>
      <c r="Q1646" t="s">
        <v>31665</v>
      </c>
      <c r="R1646" t="s">
        <v>31671</v>
      </c>
      <c r="S1646" t="s">
        <v>31677</v>
      </c>
      <c r="T1646" t="s">
        <v>31683</v>
      </c>
      <c r="U1646" t="s">
        <v>31689</v>
      </c>
    </row>
    <row r="1647" spans="1:21" x14ac:dyDescent="0.25">
      <c r="A1647" s="9" t="s">
        <v>106</v>
      </c>
      <c r="B1647" s="7" t="s">
        <v>31690</v>
      </c>
      <c r="C1647" t="s">
        <v>31696</v>
      </c>
      <c r="D1647" t="s">
        <v>31702</v>
      </c>
      <c r="E1647" t="s">
        <v>31708</v>
      </c>
      <c r="F1647" t="s">
        <v>31714</v>
      </c>
      <c r="G1647" t="s">
        <v>31719</v>
      </c>
      <c r="H1647" t="s">
        <v>31725</v>
      </c>
      <c r="I1647" t="s">
        <v>31731</v>
      </c>
      <c r="J1647" t="s">
        <v>31737</v>
      </c>
      <c r="K1647" t="s">
        <v>31743</v>
      </c>
      <c r="L1647" t="s">
        <v>460</v>
      </c>
      <c r="M1647" t="s">
        <v>460</v>
      </c>
      <c r="N1647" t="s">
        <v>31759</v>
      </c>
      <c r="O1647" t="s">
        <v>31765</v>
      </c>
      <c r="P1647" t="s">
        <v>31771</v>
      </c>
      <c r="Q1647" t="s">
        <v>31777</v>
      </c>
      <c r="R1647" t="s">
        <v>31783</v>
      </c>
      <c r="S1647" t="s">
        <v>31789</v>
      </c>
      <c r="T1647" t="s">
        <v>31795</v>
      </c>
      <c r="U1647" t="s">
        <v>31801</v>
      </c>
    </row>
    <row r="1648" spans="1:21" x14ac:dyDescent="0.25">
      <c r="A1648" s="9"/>
      <c r="B1648" s="7" t="s">
        <v>31691</v>
      </c>
      <c r="C1648" t="s">
        <v>31697</v>
      </c>
      <c r="D1648" t="s">
        <v>31703</v>
      </c>
      <c r="E1648" t="s">
        <v>31709</v>
      </c>
      <c r="F1648" t="s">
        <v>31715</v>
      </c>
      <c r="G1648" t="s">
        <v>31720</v>
      </c>
      <c r="H1648" t="s">
        <v>31726</v>
      </c>
      <c r="I1648" t="s">
        <v>31732</v>
      </c>
      <c r="J1648" t="s">
        <v>31738</v>
      </c>
      <c r="K1648" t="s">
        <v>31744</v>
      </c>
      <c r="L1648" t="s">
        <v>31749</v>
      </c>
      <c r="M1648" t="s">
        <v>31754</v>
      </c>
      <c r="N1648" t="s">
        <v>31760</v>
      </c>
      <c r="O1648" t="s">
        <v>31766</v>
      </c>
      <c r="P1648" t="s">
        <v>31772</v>
      </c>
      <c r="Q1648" t="s">
        <v>31778</v>
      </c>
      <c r="R1648" t="s">
        <v>31784</v>
      </c>
      <c r="S1648" t="s">
        <v>31790</v>
      </c>
      <c r="T1648" t="s">
        <v>31796</v>
      </c>
      <c r="U1648" t="s">
        <v>31802</v>
      </c>
    </row>
    <row r="1649" spans="1:21" x14ac:dyDescent="0.25">
      <c r="A1649" s="9"/>
      <c r="B1649" s="7" t="s">
        <v>31692</v>
      </c>
      <c r="C1649" t="s">
        <v>31698</v>
      </c>
      <c r="D1649" t="s">
        <v>31704</v>
      </c>
      <c r="E1649" t="s">
        <v>31710</v>
      </c>
      <c r="F1649" t="s">
        <v>31716</v>
      </c>
      <c r="G1649" t="s">
        <v>31721</v>
      </c>
      <c r="H1649" t="s">
        <v>31727</v>
      </c>
      <c r="I1649" t="s">
        <v>31733</v>
      </c>
      <c r="J1649" t="s">
        <v>31739</v>
      </c>
      <c r="K1649" t="s">
        <v>31745</v>
      </c>
      <c r="L1649" t="s">
        <v>31750</v>
      </c>
      <c r="M1649" t="s">
        <v>31755</v>
      </c>
      <c r="N1649" t="s">
        <v>31761</v>
      </c>
      <c r="O1649" t="s">
        <v>31767</v>
      </c>
      <c r="P1649" t="s">
        <v>31773</v>
      </c>
      <c r="Q1649" t="s">
        <v>31779</v>
      </c>
      <c r="R1649" t="s">
        <v>31785</v>
      </c>
      <c r="S1649" t="s">
        <v>31791</v>
      </c>
      <c r="T1649" t="s">
        <v>31797</v>
      </c>
      <c r="U1649" t="s">
        <v>31803</v>
      </c>
    </row>
    <row r="1650" spans="1:21" x14ac:dyDescent="0.25">
      <c r="A1650" s="9"/>
      <c r="B1650" s="7" t="s">
        <v>31693</v>
      </c>
      <c r="C1650" t="s">
        <v>31699</v>
      </c>
      <c r="D1650" t="s">
        <v>31705</v>
      </c>
      <c r="E1650" t="s">
        <v>31711</v>
      </c>
      <c r="F1650" t="s">
        <v>31693</v>
      </c>
      <c r="G1650" t="s">
        <v>31722</v>
      </c>
      <c r="H1650" t="s">
        <v>31728</v>
      </c>
      <c r="I1650" t="s">
        <v>31734</v>
      </c>
      <c r="J1650" t="s">
        <v>31740</v>
      </c>
      <c r="K1650" t="s">
        <v>31746</v>
      </c>
      <c r="L1650" t="s">
        <v>31751</v>
      </c>
      <c r="M1650" t="s">
        <v>31756</v>
      </c>
      <c r="N1650" t="s">
        <v>31762</v>
      </c>
      <c r="O1650" t="s">
        <v>31768</v>
      </c>
      <c r="P1650" t="s">
        <v>31774</v>
      </c>
      <c r="Q1650" t="s">
        <v>31780</v>
      </c>
      <c r="R1650" t="s">
        <v>31786</v>
      </c>
      <c r="S1650" t="s">
        <v>31792</v>
      </c>
      <c r="T1650" t="s">
        <v>31798</v>
      </c>
      <c r="U1650" t="s">
        <v>31804</v>
      </c>
    </row>
    <row r="1651" spans="1:21" x14ac:dyDescent="0.25">
      <c r="A1651" s="9"/>
      <c r="B1651" s="7" t="s">
        <v>31694</v>
      </c>
      <c r="C1651" t="s">
        <v>31700</v>
      </c>
      <c r="D1651" t="s">
        <v>31706</v>
      </c>
      <c r="E1651" t="s">
        <v>31712</v>
      </c>
      <c r="F1651" t="s">
        <v>31717</v>
      </c>
      <c r="G1651" t="s">
        <v>31723</v>
      </c>
      <c r="H1651" t="s">
        <v>31729</v>
      </c>
      <c r="I1651" t="s">
        <v>31735</v>
      </c>
      <c r="J1651" t="s">
        <v>31741</v>
      </c>
      <c r="K1651" t="s">
        <v>31747</v>
      </c>
      <c r="L1651" t="s">
        <v>31752</v>
      </c>
      <c r="M1651" t="s">
        <v>31757</v>
      </c>
      <c r="N1651" t="s">
        <v>31763</v>
      </c>
      <c r="O1651" t="s">
        <v>31769</v>
      </c>
      <c r="P1651" t="s">
        <v>31775</v>
      </c>
      <c r="Q1651" t="s">
        <v>31781</v>
      </c>
      <c r="R1651" t="s">
        <v>31787</v>
      </c>
      <c r="S1651" t="s">
        <v>31793</v>
      </c>
      <c r="T1651" t="s">
        <v>31799</v>
      </c>
      <c r="U1651" t="s">
        <v>31805</v>
      </c>
    </row>
    <row r="1652" spans="1:21" x14ac:dyDescent="0.25">
      <c r="A1652" s="9"/>
      <c r="B1652" s="7" t="s">
        <v>31695</v>
      </c>
      <c r="C1652" t="s">
        <v>31701</v>
      </c>
      <c r="D1652" t="s">
        <v>31707</v>
      </c>
      <c r="E1652" t="s">
        <v>31713</v>
      </c>
      <c r="F1652" t="s">
        <v>31718</v>
      </c>
      <c r="G1652" t="s">
        <v>31724</v>
      </c>
      <c r="H1652" t="s">
        <v>31730</v>
      </c>
      <c r="I1652" t="s">
        <v>31736</v>
      </c>
      <c r="J1652" t="s">
        <v>31742</v>
      </c>
      <c r="K1652" t="s">
        <v>31748</v>
      </c>
      <c r="L1652" t="s">
        <v>31753</v>
      </c>
      <c r="M1652" t="s">
        <v>31758</v>
      </c>
      <c r="N1652" t="s">
        <v>31764</v>
      </c>
      <c r="O1652" t="s">
        <v>31770</v>
      </c>
      <c r="P1652" t="s">
        <v>31776</v>
      </c>
      <c r="Q1652" t="s">
        <v>31782</v>
      </c>
      <c r="R1652" t="s">
        <v>31788</v>
      </c>
      <c r="S1652" t="s">
        <v>31794</v>
      </c>
      <c r="T1652" t="s">
        <v>31800</v>
      </c>
      <c r="U1652" t="s">
        <v>31806</v>
      </c>
    </row>
    <row r="1653" spans="1:21" x14ac:dyDescent="0.25">
      <c r="A1653" s="9" t="s">
        <v>105</v>
      </c>
      <c r="B1653" s="7" t="s">
        <v>31807</v>
      </c>
      <c r="C1653" t="s">
        <v>31813</v>
      </c>
      <c r="D1653" t="s">
        <v>31819</v>
      </c>
      <c r="E1653" t="s">
        <v>31825</v>
      </c>
      <c r="F1653" t="s">
        <v>31831</v>
      </c>
      <c r="G1653" t="s">
        <v>31837</v>
      </c>
      <c r="H1653" t="s">
        <v>31843</v>
      </c>
      <c r="I1653" t="s">
        <v>31849</v>
      </c>
      <c r="J1653" t="s">
        <v>31855</v>
      </c>
      <c r="K1653" t="s">
        <v>31861</v>
      </c>
      <c r="L1653" t="s">
        <v>460</v>
      </c>
      <c r="M1653" t="s">
        <v>460</v>
      </c>
      <c r="N1653" t="s">
        <v>31877</v>
      </c>
      <c r="O1653" t="s">
        <v>31883</v>
      </c>
      <c r="P1653" t="s">
        <v>31889</v>
      </c>
      <c r="Q1653" t="s">
        <v>31895</v>
      </c>
      <c r="R1653" t="s">
        <v>31901</v>
      </c>
      <c r="S1653" t="s">
        <v>31907</v>
      </c>
      <c r="T1653" t="s">
        <v>31913</v>
      </c>
      <c r="U1653" t="s">
        <v>31919</v>
      </c>
    </row>
    <row r="1654" spans="1:21" x14ac:dyDescent="0.25">
      <c r="A1654" s="9"/>
      <c r="B1654" s="7" t="s">
        <v>31808</v>
      </c>
      <c r="C1654" t="s">
        <v>31814</v>
      </c>
      <c r="D1654" t="s">
        <v>31820</v>
      </c>
      <c r="E1654" t="s">
        <v>31826</v>
      </c>
      <c r="F1654" t="s">
        <v>31832</v>
      </c>
      <c r="G1654" t="s">
        <v>31838</v>
      </c>
      <c r="H1654" t="s">
        <v>31844</v>
      </c>
      <c r="I1654" t="s">
        <v>31850</v>
      </c>
      <c r="J1654" t="s">
        <v>31856</v>
      </c>
      <c r="K1654" t="s">
        <v>31862</v>
      </c>
      <c r="L1654" t="s">
        <v>31867</v>
      </c>
      <c r="M1654" t="s">
        <v>31872</v>
      </c>
      <c r="N1654" t="s">
        <v>31878</v>
      </c>
      <c r="O1654" t="s">
        <v>31884</v>
      </c>
      <c r="P1654" t="s">
        <v>31890</v>
      </c>
      <c r="Q1654" t="s">
        <v>31896</v>
      </c>
      <c r="R1654" t="s">
        <v>31902</v>
      </c>
      <c r="S1654" t="s">
        <v>31908</v>
      </c>
      <c r="T1654" t="s">
        <v>31914</v>
      </c>
      <c r="U1654" t="s">
        <v>31920</v>
      </c>
    </row>
    <row r="1655" spans="1:21" x14ac:dyDescent="0.25">
      <c r="A1655" s="9"/>
      <c r="B1655" s="7" t="s">
        <v>31809</v>
      </c>
      <c r="C1655" t="s">
        <v>31815</v>
      </c>
      <c r="D1655" t="s">
        <v>31821</v>
      </c>
      <c r="E1655" t="s">
        <v>31827</v>
      </c>
      <c r="F1655" t="s">
        <v>31833</v>
      </c>
      <c r="G1655" t="s">
        <v>31839</v>
      </c>
      <c r="H1655" t="s">
        <v>31845</v>
      </c>
      <c r="I1655" t="s">
        <v>31851</v>
      </c>
      <c r="J1655" t="s">
        <v>31857</v>
      </c>
      <c r="K1655" t="s">
        <v>31863</v>
      </c>
      <c r="L1655" t="s">
        <v>31868</v>
      </c>
      <c r="M1655" t="s">
        <v>31873</v>
      </c>
      <c r="N1655" t="s">
        <v>31879</v>
      </c>
      <c r="O1655" t="s">
        <v>31885</v>
      </c>
      <c r="P1655" t="s">
        <v>31891</v>
      </c>
      <c r="Q1655" t="s">
        <v>31897</v>
      </c>
      <c r="R1655" t="s">
        <v>31903</v>
      </c>
      <c r="S1655" t="s">
        <v>31909</v>
      </c>
      <c r="T1655" t="s">
        <v>31915</v>
      </c>
      <c r="U1655" t="s">
        <v>31921</v>
      </c>
    </row>
    <row r="1656" spans="1:21" x14ac:dyDescent="0.25">
      <c r="A1656" s="9"/>
      <c r="B1656" s="7" t="s">
        <v>31810</v>
      </c>
      <c r="C1656" t="s">
        <v>31816</v>
      </c>
      <c r="D1656" t="s">
        <v>31822</v>
      </c>
      <c r="E1656" t="s">
        <v>31828</v>
      </c>
      <c r="F1656" t="s">
        <v>31834</v>
      </c>
      <c r="G1656" t="s">
        <v>31840</v>
      </c>
      <c r="H1656" t="s">
        <v>31846</v>
      </c>
      <c r="I1656" t="s">
        <v>31852</v>
      </c>
      <c r="J1656" t="s">
        <v>31858</v>
      </c>
      <c r="K1656" t="s">
        <v>31864</v>
      </c>
      <c r="L1656" t="s">
        <v>31869</v>
      </c>
      <c r="M1656" t="s">
        <v>31874</v>
      </c>
      <c r="N1656" t="s">
        <v>31880</v>
      </c>
      <c r="O1656" t="s">
        <v>31886</v>
      </c>
      <c r="P1656" t="s">
        <v>31892</v>
      </c>
      <c r="Q1656" t="s">
        <v>31898</v>
      </c>
      <c r="R1656" t="s">
        <v>31904</v>
      </c>
      <c r="S1656" t="s">
        <v>31910</v>
      </c>
      <c r="T1656" t="s">
        <v>31916</v>
      </c>
      <c r="U1656" t="s">
        <v>31922</v>
      </c>
    </row>
    <row r="1657" spans="1:21" x14ac:dyDescent="0.25">
      <c r="A1657" s="9"/>
      <c r="B1657" s="7" t="s">
        <v>31811</v>
      </c>
      <c r="C1657" t="s">
        <v>31817</v>
      </c>
      <c r="D1657" t="s">
        <v>31823</v>
      </c>
      <c r="E1657" t="s">
        <v>31829</v>
      </c>
      <c r="F1657" t="s">
        <v>31835</v>
      </c>
      <c r="G1657" t="s">
        <v>31841</v>
      </c>
      <c r="H1657" t="s">
        <v>31847</v>
      </c>
      <c r="I1657" t="s">
        <v>31853</v>
      </c>
      <c r="J1657" t="s">
        <v>31859</v>
      </c>
      <c r="K1657" t="s">
        <v>31865</v>
      </c>
      <c r="L1657" t="s">
        <v>31870</v>
      </c>
      <c r="M1657" t="s">
        <v>31875</v>
      </c>
      <c r="N1657" t="s">
        <v>31881</v>
      </c>
      <c r="O1657" t="s">
        <v>31887</v>
      </c>
      <c r="P1657" t="s">
        <v>31893</v>
      </c>
      <c r="Q1657" t="s">
        <v>31899</v>
      </c>
      <c r="R1657" t="s">
        <v>31905</v>
      </c>
      <c r="S1657" t="s">
        <v>31911</v>
      </c>
      <c r="T1657" t="s">
        <v>31917</v>
      </c>
      <c r="U1657" t="s">
        <v>31923</v>
      </c>
    </row>
    <row r="1658" spans="1:21" x14ac:dyDescent="0.25">
      <c r="A1658" s="9"/>
      <c r="B1658" s="7" t="s">
        <v>31812</v>
      </c>
      <c r="C1658" t="s">
        <v>31818</v>
      </c>
      <c r="D1658" t="s">
        <v>31824</v>
      </c>
      <c r="E1658" t="s">
        <v>31830</v>
      </c>
      <c r="F1658" t="s">
        <v>31836</v>
      </c>
      <c r="G1658" t="s">
        <v>31842</v>
      </c>
      <c r="H1658" t="s">
        <v>31848</v>
      </c>
      <c r="I1658" t="s">
        <v>31854</v>
      </c>
      <c r="J1658" t="s">
        <v>31860</v>
      </c>
      <c r="K1658" t="s">
        <v>31866</v>
      </c>
      <c r="L1658" t="s">
        <v>31871</v>
      </c>
      <c r="M1658" t="s">
        <v>31876</v>
      </c>
      <c r="N1658" t="s">
        <v>31882</v>
      </c>
      <c r="O1658" t="s">
        <v>31888</v>
      </c>
      <c r="P1658" t="s">
        <v>31894</v>
      </c>
      <c r="Q1658" t="s">
        <v>31900</v>
      </c>
      <c r="R1658" t="s">
        <v>31906</v>
      </c>
      <c r="S1658" t="s">
        <v>31912</v>
      </c>
      <c r="T1658" t="s">
        <v>31918</v>
      </c>
      <c r="U1658" t="s">
        <v>31924</v>
      </c>
    </row>
    <row r="1659" spans="1:21" x14ac:dyDescent="0.25">
      <c r="A1659" s="9" t="s">
        <v>104</v>
      </c>
      <c r="B1659" s="7" t="s">
        <v>31925</v>
      </c>
      <c r="C1659" t="s">
        <v>31931</v>
      </c>
      <c r="D1659" t="s">
        <v>31937</v>
      </c>
      <c r="E1659" t="s">
        <v>31943</v>
      </c>
      <c r="F1659" t="s">
        <v>31949</v>
      </c>
      <c r="G1659" t="s">
        <v>31954</v>
      </c>
      <c r="H1659" t="s">
        <v>31960</v>
      </c>
      <c r="I1659" t="s">
        <v>31966</v>
      </c>
      <c r="J1659" t="s">
        <v>31972</v>
      </c>
      <c r="K1659" t="s">
        <v>31978</v>
      </c>
      <c r="L1659" t="s">
        <v>460</v>
      </c>
      <c r="M1659" t="s">
        <v>460</v>
      </c>
      <c r="N1659" t="s">
        <v>31994</v>
      </c>
      <c r="O1659" t="s">
        <v>32000</v>
      </c>
      <c r="P1659" t="s">
        <v>32006</v>
      </c>
      <c r="Q1659" t="s">
        <v>32012</v>
      </c>
      <c r="R1659" t="s">
        <v>32018</v>
      </c>
      <c r="S1659" t="s">
        <v>32024</v>
      </c>
      <c r="T1659" t="s">
        <v>32030</v>
      </c>
      <c r="U1659" t="s">
        <v>32036</v>
      </c>
    </row>
    <row r="1660" spans="1:21" x14ac:dyDescent="0.25">
      <c r="A1660" s="9"/>
      <c r="B1660" s="7" t="s">
        <v>31926</v>
      </c>
      <c r="C1660" t="s">
        <v>31932</v>
      </c>
      <c r="D1660" t="s">
        <v>31938</v>
      </c>
      <c r="E1660" t="s">
        <v>31944</v>
      </c>
      <c r="F1660" t="s">
        <v>31950</v>
      </c>
      <c r="G1660" t="s">
        <v>31955</v>
      </c>
      <c r="H1660" t="s">
        <v>31961</v>
      </c>
      <c r="I1660" t="s">
        <v>31967</v>
      </c>
      <c r="J1660" t="s">
        <v>31973</v>
      </c>
      <c r="K1660" t="s">
        <v>31979</v>
      </c>
      <c r="L1660" t="s">
        <v>31984</v>
      </c>
      <c r="M1660" t="s">
        <v>31989</v>
      </c>
      <c r="N1660" t="s">
        <v>31995</v>
      </c>
      <c r="O1660" t="s">
        <v>32001</v>
      </c>
      <c r="P1660" t="s">
        <v>32007</v>
      </c>
      <c r="Q1660" t="s">
        <v>32013</v>
      </c>
      <c r="R1660" t="s">
        <v>32019</v>
      </c>
      <c r="S1660" t="s">
        <v>32025</v>
      </c>
      <c r="T1660" t="s">
        <v>32031</v>
      </c>
      <c r="U1660" t="s">
        <v>32037</v>
      </c>
    </row>
    <row r="1661" spans="1:21" x14ac:dyDescent="0.25">
      <c r="A1661" s="9"/>
      <c r="B1661" s="7" t="s">
        <v>31927</v>
      </c>
      <c r="C1661" t="s">
        <v>31933</v>
      </c>
      <c r="D1661" t="s">
        <v>31939</v>
      </c>
      <c r="E1661" t="s">
        <v>31945</v>
      </c>
      <c r="F1661" t="s">
        <v>31951</v>
      </c>
      <c r="G1661" t="s">
        <v>31956</v>
      </c>
      <c r="H1661" t="s">
        <v>31962</v>
      </c>
      <c r="I1661" t="s">
        <v>31968</v>
      </c>
      <c r="J1661" t="s">
        <v>31974</v>
      </c>
      <c r="K1661" t="s">
        <v>31980</v>
      </c>
      <c r="L1661" t="s">
        <v>31985</v>
      </c>
      <c r="M1661" t="s">
        <v>31990</v>
      </c>
      <c r="N1661" t="s">
        <v>31996</v>
      </c>
      <c r="O1661" t="s">
        <v>32002</v>
      </c>
      <c r="P1661" t="s">
        <v>32008</v>
      </c>
      <c r="Q1661" t="s">
        <v>32014</v>
      </c>
      <c r="R1661" t="s">
        <v>32020</v>
      </c>
      <c r="S1661" t="s">
        <v>32026</v>
      </c>
      <c r="T1661" t="s">
        <v>32032</v>
      </c>
      <c r="U1661" t="s">
        <v>32038</v>
      </c>
    </row>
    <row r="1662" spans="1:21" x14ac:dyDescent="0.25">
      <c r="A1662" s="9"/>
      <c r="B1662" s="7" t="s">
        <v>31928</v>
      </c>
      <c r="C1662" t="s">
        <v>31934</v>
      </c>
      <c r="D1662" t="s">
        <v>31940</v>
      </c>
      <c r="E1662" t="s">
        <v>31946</v>
      </c>
      <c r="F1662" t="s">
        <v>31928</v>
      </c>
      <c r="G1662" t="s">
        <v>31957</v>
      </c>
      <c r="H1662" t="s">
        <v>31963</v>
      </c>
      <c r="I1662" t="s">
        <v>31969</v>
      </c>
      <c r="J1662" t="s">
        <v>31975</v>
      </c>
      <c r="K1662" t="s">
        <v>31981</v>
      </c>
      <c r="L1662" t="s">
        <v>31986</v>
      </c>
      <c r="M1662" t="s">
        <v>31991</v>
      </c>
      <c r="N1662" t="s">
        <v>31997</v>
      </c>
      <c r="O1662" t="s">
        <v>32003</v>
      </c>
      <c r="P1662" t="s">
        <v>32009</v>
      </c>
      <c r="Q1662" t="s">
        <v>32015</v>
      </c>
      <c r="R1662" t="s">
        <v>32021</v>
      </c>
      <c r="S1662" t="s">
        <v>32027</v>
      </c>
      <c r="T1662" t="s">
        <v>32033</v>
      </c>
      <c r="U1662" t="s">
        <v>32039</v>
      </c>
    </row>
    <row r="1663" spans="1:21" x14ac:dyDescent="0.25">
      <c r="A1663" s="9"/>
      <c r="B1663" s="7" t="s">
        <v>31929</v>
      </c>
      <c r="C1663" t="s">
        <v>31935</v>
      </c>
      <c r="D1663" t="s">
        <v>31941</v>
      </c>
      <c r="E1663" t="s">
        <v>31947</v>
      </c>
      <c r="F1663" t="s">
        <v>31952</v>
      </c>
      <c r="G1663" t="s">
        <v>31958</v>
      </c>
      <c r="H1663" t="s">
        <v>31964</v>
      </c>
      <c r="I1663" t="s">
        <v>31970</v>
      </c>
      <c r="J1663" t="s">
        <v>31976</v>
      </c>
      <c r="K1663" t="s">
        <v>31982</v>
      </c>
      <c r="L1663" t="s">
        <v>31987</v>
      </c>
      <c r="M1663" t="s">
        <v>31992</v>
      </c>
      <c r="N1663" t="s">
        <v>31998</v>
      </c>
      <c r="O1663" t="s">
        <v>32004</v>
      </c>
      <c r="P1663" t="s">
        <v>32010</v>
      </c>
      <c r="Q1663" t="s">
        <v>32016</v>
      </c>
      <c r="R1663" t="s">
        <v>32022</v>
      </c>
      <c r="S1663" t="s">
        <v>32028</v>
      </c>
      <c r="T1663" t="s">
        <v>32034</v>
      </c>
      <c r="U1663" t="s">
        <v>32040</v>
      </c>
    </row>
    <row r="1664" spans="1:21" x14ac:dyDescent="0.25">
      <c r="A1664" s="9"/>
      <c r="B1664" s="7" t="s">
        <v>31930</v>
      </c>
      <c r="C1664" t="s">
        <v>31936</v>
      </c>
      <c r="D1664" t="s">
        <v>31942</v>
      </c>
      <c r="E1664" t="s">
        <v>31948</v>
      </c>
      <c r="F1664" t="s">
        <v>31953</v>
      </c>
      <c r="G1664" t="s">
        <v>31959</v>
      </c>
      <c r="H1664" t="s">
        <v>31965</v>
      </c>
      <c r="I1664" t="s">
        <v>31971</v>
      </c>
      <c r="J1664" t="s">
        <v>31977</v>
      </c>
      <c r="K1664" t="s">
        <v>31983</v>
      </c>
      <c r="L1664" t="s">
        <v>31988</v>
      </c>
      <c r="M1664" t="s">
        <v>31993</v>
      </c>
      <c r="N1664" t="s">
        <v>31999</v>
      </c>
      <c r="O1664" t="s">
        <v>32005</v>
      </c>
      <c r="P1664" t="s">
        <v>32011</v>
      </c>
      <c r="Q1664" t="s">
        <v>32017</v>
      </c>
      <c r="R1664" t="s">
        <v>32023</v>
      </c>
      <c r="S1664" t="s">
        <v>32029</v>
      </c>
      <c r="T1664" t="s">
        <v>32035</v>
      </c>
      <c r="U1664" t="s">
        <v>32041</v>
      </c>
    </row>
    <row r="1665" spans="1:21" x14ac:dyDescent="0.25">
      <c r="A1665" s="9" t="s">
        <v>103</v>
      </c>
      <c r="B1665" s="7" t="s">
        <v>32042</v>
      </c>
      <c r="C1665" t="s">
        <v>32048</v>
      </c>
      <c r="D1665" t="s">
        <v>32054</v>
      </c>
      <c r="E1665" t="s">
        <v>32060</v>
      </c>
      <c r="F1665" t="s">
        <v>32066</v>
      </c>
      <c r="G1665" t="s">
        <v>32072</v>
      </c>
      <c r="H1665" t="s">
        <v>32078</v>
      </c>
      <c r="I1665" t="s">
        <v>32084</v>
      </c>
      <c r="J1665" t="s">
        <v>32090</v>
      </c>
      <c r="K1665" t="s">
        <v>32096</v>
      </c>
      <c r="L1665" t="s">
        <v>460</v>
      </c>
      <c r="M1665" t="s">
        <v>460</v>
      </c>
      <c r="N1665" t="s">
        <v>32112</v>
      </c>
      <c r="O1665" t="s">
        <v>32118</v>
      </c>
      <c r="P1665" t="s">
        <v>32124</v>
      </c>
      <c r="Q1665" t="s">
        <v>32130</v>
      </c>
      <c r="R1665" t="s">
        <v>32136</v>
      </c>
      <c r="S1665" t="s">
        <v>32142</v>
      </c>
      <c r="T1665" t="s">
        <v>32148</v>
      </c>
      <c r="U1665" t="s">
        <v>32154</v>
      </c>
    </row>
    <row r="1666" spans="1:21" x14ac:dyDescent="0.25">
      <c r="A1666" s="9"/>
      <c r="B1666" s="7" t="s">
        <v>32043</v>
      </c>
      <c r="C1666" t="s">
        <v>32049</v>
      </c>
      <c r="D1666" t="s">
        <v>32055</v>
      </c>
      <c r="E1666" t="s">
        <v>32061</v>
      </c>
      <c r="F1666" t="s">
        <v>32067</v>
      </c>
      <c r="G1666" t="s">
        <v>32073</v>
      </c>
      <c r="H1666" t="s">
        <v>32079</v>
      </c>
      <c r="I1666" t="s">
        <v>32085</v>
      </c>
      <c r="J1666" t="s">
        <v>32091</v>
      </c>
      <c r="K1666" t="s">
        <v>32097</v>
      </c>
      <c r="L1666" t="s">
        <v>32102</v>
      </c>
      <c r="M1666" t="s">
        <v>32107</v>
      </c>
      <c r="N1666" t="s">
        <v>32113</v>
      </c>
      <c r="O1666" t="s">
        <v>32119</v>
      </c>
      <c r="P1666" t="s">
        <v>32125</v>
      </c>
      <c r="Q1666" t="s">
        <v>32131</v>
      </c>
      <c r="R1666" t="s">
        <v>32137</v>
      </c>
      <c r="S1666" t="s">
        <v>32143</v>
      </c>
      <c r="T1666" t="s">
        <v>32149</v>
      </c>
      <c r="U1666" t="s">
        <v>32155</v>
      </c>
    </row>
    <row r="1667" spans="1:21" x14ac:dyDescent="0.25">
      <c r="A1667" s="9"/>
      <c r="B1667" s="7" t="s">
        <v>32044</v>
      </c>
      <c r="C1667" t="s">
        <v>32050</v>
      </c>
      <c r="D1667" t="s">
        <v>32056</v>
      </c>
      <c r="E1667" t="s">
        <v>32062</v>
      </c>
      <c r="F1667" t="s">
        <v>32068</v>
      </c>
      <c r="G1667" t="s">
        <v>32074</v>
      </c>
      <c r="H1667" t="s">
        <v>32080</v>
      </c>
      <c r="I1667" t="s">
        <v>32086</v>
      </c>
      <c r="J1667" t="s">
        <v>32092</v>
      </c>
      <c r="K1667" t="s">
        <v>32098</v>
      </c>
      <c r="L1667" t="s">
        <v>32103</v>
      </c>
      <c r="M1667" t="s">
        <v>32108</v>
      </c>
      <c r="N1667" t="s">
        <v>32114</v>
      </c>
      <c r="O1667" t="s">
        <v>32120</v>
      </c>
      <c r="P1667" t="s">
        <v>32126</v>
      </c>
      <c r="Q1667" t="s">
        <v>32132</v>
      </c>
      <c r="R1667" t="s">
        <v>32138</v>
      </c>
      <c r="S1667" t="s">
        <v>32144</v>
      </c>
      <c r="T1667" t="s">
        <v>32150</v>
      </c>
      <c r="U1667" t="s">
        <v>32156</v>
      </c>
    </row>
    <row r="1668" spans="1:21" x14ac:dyDescent="0.25">
      <c r="A1668" s="9"/>
      <c r="B1668" s="7" t="s">
        <v>32045</v>
      </c>
      <c r="C1668" t="s">
        <v>32051</v>
      </c>
      <c r="D1668" t="s">
        <v>32057</v>
      </c>
      <c r="E1668" t="s">
        <v>32063</v>
      </c>
      <c r="F1668" t="s">
        <v>32069</v>
      </c>
      <c r="G1668" t="s">
        <v>32075</v>
      </c>
      <c r="H1668" t="s">
        <v>32081</v>
      </c>
      <c r="I1668" t="s">
        <v>32087</v>
      </c>
      <c r="J1668" t="s">
        <v>32093</v>
      </c>
      <c r="K1668" t="s">
        <v>32099</v>
      </c>
      <c r="L1668" t="s">
        <v>32104</v>
      </c>
      <c r="M1668" t="s">
        <v>32109</v>
      </c>
      <c r="N1668" t="s">
        <v>32115</v>
      </c>
      <c r="O1668" t="s">
        <v>32121</v>
      </c>
      <c r="P1668" t="s">
        <v>32127</v>
      </c>
      <c r="Q1668" t="s">
        <v>32133</v>
      </c>
      <c r="R1668" t="s">
        <v>32139</v>
      </c>
      <c r="S1668" t="s">
        <v>32145</v>
      </c>
      <c r="T1668" t="s">
        <v>32151</v>
      </c>
      <c r="U1668" t="s">
        <v>32157</v>
      </c>
    </row>
    <row r="1669" spans="1:21" x14ac:dyDescent="0.25">
      <c r="A1669" s="9"/>
      <c r="B1669" s="7" t="s">
        <v>32046</v>
      </c>
      <c r="C1669" t="s">
        <v>32052</v>
      </c>
      <c r="D1669" t="s">
        <v>32058</v>
      </c>
      <c r="E1669" t="s">
        <v>32064</v>
      </c>
      <c r="F1669" t="s">
        <v>32070</v>
      </c>
      <c r="G1669" t="s">
        <v>32076</v>
      </c>
      <c r="H1669" t="s">
        <v>32082</v>
      </c>
      <c r="I1669" t="s">
        <v>32088</v>
      </c>
      <c r="J1669" t="s">
        <v>32094</v>
      </c>
      <c r="K1669" t="s">
        <v>32100</v>
      </c>
      <c r="L1669" t="s">
        <v>32105</v>
      </c>
      <c r="M1669" t="s">
        <v>32110</v>
      </c>
      <c r="N1669" t="s">
        <v>32116</v>
      </c>
      <c r="O1669" t="s">
        <v>32122</v>
      </c>
      <c r="P1669" t="s">
        <v>32128</v>
      </c>
      <c r="Q1669" t="s">
        <v>32134</v>
      </c>
      <c r="R1669" t="s">
        <v>32140</v>
      </c>
      <c r="S1669" t="s">
        <v>32146</v>
      </c>
      <c r="T1669" t="s">
        <v>32152</v>
      </c>
      <c r="U1669" t="s">
        <v>32158</v>
      </c>
    </row>
    <row r="1670" spans="1:21" x14ac:dyDescent="0.25">
      <c r="A1670" s="9"/>
      <c r="B1670" s="7" t="s">
        <v>32047</v>
      </c>
      <c r="C1670" t="s">
        <v>32053</v>
      </c>
      <c r="D1670" t="s">
        <v>32059</v>
      </c>
      <c r="E1670" t="s">
        <v>32065</v>
      </c>
      <c r="F1670" t="s">
        <v>32071</v>
      </c>
      <c r="G1670" t="s">
        <v>32077</v>
      </c>
      <c r="H1670" t="s">
        <v>32083</v>
      </c>
      <c r="I1670" t="s">
        <v>32089</v>
      </c>
      <c r="J1670" t="s">
        <v>32095</v>
      </c>
      <c r="K1670" t="s">
        <v>32101</v>
      </c>
      <c r="L1670" t="s">
        <v>32106</v>
      </c>
      <c r="M1670" t="s">
        <v>32111</v>
      </c>
      <c r="N1670" t="s">
        <v>32117</v>
      </c>
      <c r="O1670" t="s">
        <v>32123</v>
      </c>
      <c r="P1670" t="s">
        <v>32129</v>
      </c>
      <c r="Q1670" t="s">
        <v>32135</v>
      </c>
      <c r="R1670" t="s">
        <v>32141</v>
      </c>
      <c r="S1670" t="s">
        <v>32147</v>
      </c>
      <c r="T1670" t="s">
        <v>32153</v>
      </c>
      <c r="U1670" t="s">
        <v>32159</v>
      </c>
    </row>
    <row r="1671" spans="1:21" x14ac:dyDescent="0.25">
      <c r="A1671" s="9" t="s">
        <v>102</v>
      </c>
      <c r="B1671" s="7" t="s">
        <v>32160</v>
      </c>
      <c r="C1671" t="s">
        <v>32166</v>
      </c>
      <c r="D1671" t="s">
        <v>32172</v>
      </c>
      <c r="E1671" t="s">
        <v>32178</v>
      </c>
      <c r="F1671" t="s">
        <v>32184</v>
      </c>
      <c r="G1671" t="s">
        <v>32189</v>
      </c>
      <c r="H1671" t="s">
        <v>32195</v>
      </c>
      <c r="I1671" t="s">
        <v>32201</v>
      </c>
      <c r="J1671" t="s">
        <v>32207</v>
      </c>
      <c r="K1671" t="s">
        <v>32213</v>
      </c>
      <c r="L1671" t="s">
        <v>460</v>
      </c>
      <c r="M1671" t="s">
        <v>460</v>
      </c>
      <c r="N1671" t="s">
        <v>32229</v>
      </c>
      <c r="O1671" t="s">
        <v>32235</v>
      </c>
      <c r="P1671" t="s">
        <v>32241</v>
      </c>
      <c r="Q1671" t="s">
        <v>32247</v>
      </c>
      <c r="R1671" t="s">
        <v>32253</v>
      </c>
      <c r="S1671" t="s">
        <v>32259</v>
      </c>
      <c r="T1671" t="s">
        <v>32265</v>
      </c>
      <c r="U1671" t="s">
        <v>32271</v>
      </c>
    </row>
    <row r="1672" spans="1:21" x14ac:dyDescent="0.25">
      <c r="A1672" s="9"/>
      <c r="B1672" s="7" t="s">
        <v>32161</v>
      </c>
      <c r="C1672" t="s">
        <v>32167</v>
      </c>
      <c r="D1672" t="s">
        <v>32173</v>
      </c>
      <c r="E1672" t="s">
        <v>32179</v>
      </c>
      <c r="F1672" t="s">
        <v>32185</v>
      </c>
      <c r="G1672" t="s">
        <v>32190</v>
      </c>
      <c r="H1672" t="s">
        <v>32196</v>
      </c>
      <c r="I1672" t="s">
        <v>32202</v>
      </c>
      <c r="J1672" t="s">
        <v>32208</v>
      </c>
      <c r="K1672" t="s">
        <v>32214</v>
      </c>
      <c r="L1672" t="s">
        <v>32219</v>
      </c>
      <c r="M1672" t="s">
        <v>32224</v>
      </c>
      <c r="N1672" t="s">
        <v>32230</v>
      </c>
      <c r="O1672" t="s">
        <v>32236</v>
      </c>
      <c r="P1672" t="s">
        <v>32242</v>
      </c>
      <c r="Q1672" t="s">
        <v>32248</v>
      </c>
      <c r="R1672" t="s">
        <v>32254</v>
      </c>
      <c r="S1672" t="s">
        <v>32260</v>
      </c>
      <c r="T1672" t="s">
        <v>32266</v>
      </c>
      <c r="U1672" t="s">
        <v>32272</v>
      </c>
    </row>
    <row r="1673" spans="1:21" x14ac:dyDescent="0.25">
      <c r="A1673" s="9"/>
      <c r="B1673" s="7" t="s">
        <v>32162</v>
      </c>
      <c r="C1673" t="s">
        <v>32168</v>
      </c>
      <c r="D1673" t="s">
        <v>32174</v>
      </c>
      <c r="E1673" t="s">
        <v>32180</v>
      </c>
      <c r="F1673" t="s">
        <v>32186</v>
      </c>
      <c r="G1673" t="s">
        <v>32191</v>
      </c>
      <c r="H1673" t="s">
        <v>32197</v>
      </c>
      <c r="I1673" t="s">
        <v>32203</v>
      </c>
      <c r="J1673" t="s">
        <v>32209</v>
      </c>
      <c r="K1673" t="s">
        <v>32215</v>
      </c>
      <c r="L1673" t="s">
        <v>32220</v>
      </c>
      <c r="M1673" t="s">
        <v>32225</v>
      </c>
      <c r="N1673" t="s">
        <v>32231</v>
      </c>
      <c r="O1673" t="s">
        <v>32237</v>
      </c>
      <c r="P1673" t="s">
        <v>32243</v>
      </c>
      <c r="Q1673" t="s">
        <v>32249</v>
      </c>
      <c r="R1673" t="s">
        <v>32255</v>
      </c>
      <c r="S1673" t="s">
        <v>32261</v>
      </c>
      <c r="T1673" t="s">
        <v>32267</v>
      </c>
      <c r="U1673" t="s">
        <v>32273</v>
      </c>
    </row>
    <row r="1674" spans="1:21" x14ac:dyDescent="0.25">
      <c r="A1674" s="9"/>
      <c r="B1674" s="7" t="s">
        <v>32163</v>
      </c>
      <c r="C1674" t="s">
        <v>32169</v>
      </c>
      <c r="D1674" t="s">
        <v>32175</v>
      </c>
      <c r="E1674" t="s">
        <v>32181</v>
      </c>
      <c r="F1674" t="s">
        <v>32163</v>
      </c>
      <c r="G1674" t="s">
        <v>32192</v>
      </c>
      <c r="H1674" t="s">
        <v>32198</v>
      </c>
      <c r="I1674" t="s">
        <v>32204</v>
      </c>
      <c r="J1674" t="s">
        <v>32210</v>
      </c>
      <c r="K1674" t="s">
        <v>32216</v>
      </c>
      <c r="L1674" t="s">
        <v>32221</v>
      </c>
      <c r="M1674" t="s">
        <v>32226</v>
      </c>
      <c r="N1674" t="s">
        <v>32232</v>
      </c>
      <c r="O1674" t="s">
        <v>32238</v>
      </c>
      <c r="P1674" t="s">
        <v>32244</v>
      </c>
      <c r="Q1674" t="s">
        <v>32250</v>
      </c>
      <c r="R1674" t="s">
        <v>32256</v>
      </c>
      <c r="S1674" t="s">
        <v>32262</v>
      </c>
      <c r="T1674" t="s">
        <v>32268</v>
      </c>
      <c r="U1674" t="s">
        <v>32274</v>
      </c>
    </row>
    <row r="1675" spans="1:21" x14ac:dyDescent="0.25">
      <c r="A1675" s="9"/>
      <c r="B1675" s="7" t="s">
        <v>32164</v>
      </c>
      <c r="C1675" t="s">
        <v>32170</v>
      </c>
      <c r="D1675" t="s">
        <v>32176</v>
      </c>
      <c r="E1675" t="s">
        <v>32182</v>
      </c>
      <c r="F1675" t="s">
        <v>32187</v>
      </c>
      <c r="G1675" t="s">
        <v>32193</v>
      </c>
      <c r="H1675" t="s">
        <v>32199</v>
      </c>
      <c r="I1675" t="s">
        <v>32205</v>
      </c>
      <c r="J1675" t="s">
        <v>32211</v>
      </c>
      <c r="K1675" t="s">
        <v>32217</v>
      </c>
      <c r="L1675" t="s">
        <v>32222</v>
      </c>
      <c r="M1675" t="s">
        <v>32227</v>
      </c>
      <c r="N1675" t="s">
        <v>32233</v>
      </c>
      <c r="O1675" t="s">
        <v>32239</v>
      </c>
      <c r="P1675" t="s">
        <v>32245</v>
      </c>
      <c r="Q1675" t="s">
        <v>32251</v>
      </c>
      <c r="R1675" t="s">
        <v>32257</v>
      </c>
      <c r="S1675" t="s">
        <v>32263</v>
      </c>
      <c r="T1675" t="s">
        <v>32269</v>
      </c>
      <c r="U1675" t="s">
        <v>32275</v>
      </c>
    </row>
    <row r="1676" spans="1:21" x14ac:dyDescent="0.25">
      <c r="A1676" s="9"/>
      <c r="B1676" s="7" t="s">
        <v>32165</v>
      </c>
      <c r="C1676" t="s">
        <v>32171</v>
      </c>
      <c r="D1676" t="s">
        <v>32177</v>
      </c>
      <c r="E1676" t="s">
        <v>32183</v>
      </c>
      <c r="F1676" t="s">
        <v>32188</v>
      </c>
      <c r="G1676" t="s">
        <v>32194</v>
      </c>
      <c r="H1676" t="s">
        <v>32200</v>
      </c>
      <c r="I1676" t="s">
        <v>32206</v>
      </c>
      <c r="J1676" t="s">
        <v>32212</v>
      </c>
      <c r="K1676" t="s">
        <v>32218</v>
      </c>
      <c r="L1676" t="s">
        <v>32223</v>
      </c>
      <c r="M1676" t="s">
        <v>32228</v>
      </c>
      <c r="N1676" t="s">
        <v>32234</v>
      </c>
      <c r="O1676" t="s">
        <v>32240</v>
      </c>
      <c r="P1676" t="s">
        <v>32246</v>
      </c>
      <c r="Q1676" t="s">
        <v>32252</v>
      </c>
      <c r="R1676" t="s">
        <v>32258</v>
      </c>
      <c r="S1676" t="s">
        <v>32264</v>
      </c>
      <c r="T1676" t="s">
        <v>32270</v>
      </c>
      <c r="U1676" t="s">
        <v>32276</v>
      </c>
    </row>
    <row r="1677" spans="1:21" x14ac:dyDescent="0.25">
      <c r="A1677" s="9" t="s">
        <v>101</v>
      </c>
      <c r="B1677" s="7" t="s">
        <v>32277</v>
      </c>
      <c r="C1677" t="s">
        <v>32283</v>
      </c>
      <c r="D1677" t="s">
        <v>32289</v>
      </c>
      <c r="E1677" t="s">
        <v>32295</v>
      </c>
      <c r="F1677" t="s">
        <v>32301</v>
      </c>
      <c r="G1677" t="s">
        <v>32307</v>
      </c>
      <c r="H1677" t="s">
        <v>32313</v>
      </c>
      <c r="I1677" t="s">
        <v>32319</v>
      </c>
      <c r="J1677" t="s">
        <v>32325</v>
      </c>
      <c r="K1677" t="s">
        <v>32331</v>
      </c>
      <c r="L1677" t="s">
        <v>460</v>
      </c>
      <c r="M1677" t="s">
        <v>460</v>
      </c>
      <c r="N1677" t="s">
        <v>32347</v>
      </c>
      <c r="O1677" t="s">
        <v>32353</v>
      </c>
      <c r="P1677" t="s">
        <v>32359</v>
      </c>
      <c r="Q1677" t="s">
        <v>32365</v>
      </c>
      <c r="R1677" t="s">
        <v>32371</v>
      </c>
      <c r="S1677" t="s">
        <v>32377</v>
      </c>
      <c r="T1677" t="s">
        <v>32383</v>
      </c>
      <c r="U1677" t="s">
        <v>32389</v>
      </c>
    </row>
    <row r="1678" spans="1:21" x14ac:dyDescent="0.25">
      <c r="A1678" s="9"/>
      <c r="B1678" s="7" t="s">
        <v>32278</v>
      </c>
      <c r="C1678" t="s">
        <v>32284</v>
      </c>
      <c r="D1678" t="s">
        <v>32290</v>
      </c>
      <c r="E1678" t="s">
        <v>32296</v>
      </c>
      <c r="F1678" t="s">
        <v>32302</v>
      </c>
      <c r="G1678" t="s">
        <v>32308</v>
      </c>
      <c r="H1678" t="s">
        <v>32314</v>
      </c>
      <c r="I1678" t="s">
        <v>32320</v>
      </c>
      <c r="J1678" t="s">
        <v>32326</v>
      </c>
      <c r="K1678" t="s">
        <v>32332</v>
      </c>
      <c r="L1678" t="s">
        <v>32337</v>
      </c>
      <c r="M1678" t="s">
        <v>32342</v>
      </c>
      <c r="N1678" t="s">
        <v>32348</v>
      </c>
      <c r="O1678" t="s">
        <v>32354</v>
      </c>
      <c r="P1678" t="s">
        <v>32360</v>
      </c>
      <c r="Q1678" t="s">
        <v>32366</v>
      </c>
      <c r="R1678" t="s">
        <v>32372</v>
      </c>
      <c r="S1678" t="s">
        <v>32378</v>
      </c>
      <c r="T1678" t="s">
        <v>32384</v>
      </c>
      <c r="U1678" t="s">
        <v>32390</v>
      </c>
    </row>
    <row r="1679" spans="1:21" x14ac:dyDescent="0.25">
      <c r="A1679" s="9"/>
      <c r="B1679" s="7" t="s">
        <v>32279</v>
      </c>
      <c r="C1679" t="s">
        <v>32285</v>
      </c>
      <c r="D1679" t="s">
        <v>32291</v>
      </c>
      <c r="E1679" t="s">
        <v>32297</v>
      </c>
      <c r="F1679" t="s">
        <v>32303</v>
      </c>
      <c r="G1679" t="s">
        <v>32309</v>
      </c>
      <c r="H1679" t="s">
        <v>32315</v>
      </c>
      <c r="I1679" t="s">
        <v>32321</v>
      </c>
      <c r="J1679" t="s">
        <v>32327</v>
      </c>
      <c r="K1679" t="s">
        <v>32333</v>
      </c>
      <c r="L1679" t="s">
        <v>32338</v>
      </c>
      <c r="M1679" t="s">
        <v>32343</v>
      </c>
      <c r="N1679" t="s">
        <v>32349</v>
      </c>
      <c r="O1679" t="s">
        <v>32355</v>
      </c>
      <c r="P1679" t="s">
        <v>32361</v>
      </c>
      <c r="Q1679" t="s">
        <v>32367</v>
      </c>
      <c r="R1679" t="s">
        <v>32373</v>
      </c>
      <c r="S1679" t="s">
        <v>32379</v>
      </c>
      <c r="T1679" t="s">
        <v>32385</v>
      </c>
      <c r="U1679" t="s">
        <v>32391</v>
      </c>
    </row>
    <row r="1680" spans="1:21" x14ac:dyDescent="0.25">
      <c r="A1680" s="9"/>
      <c r="B1680" s="7" t="s">
        <v>32280</v>
      </c>
      <c r="C1680" t="s">
        <v>32286</v>
      </c>
      <c r="D1680" t="s">
        <v>32292</v>
      </c>
      <c r="E1680" t="s">
        <v>32298</v>
      </c>
      <c r="F1680" t="s">
        <v>32304</v>
      </c>
      <c r="G1680" t="s">
        <v>32310</v>
      </c>
      <c r="H1680" t="s">
        <v>32316</v>
      </c>
      <c r="I1680" t="s">
        <v>32322</v>
      </c>
      <c r="J1680" t="s">
        <v>32328</v>
      </c>
      <c r="K1680" t="s">
        <v>32334</v>
      </c>
      <c r="L1680" t="s">
        <v>32339</v>
      </c>
      <c r="M1680" t="s">
        <v>32344</v>
      </c>
      <c r="N1680" t="s">
        <v>32350</v>
      </c>
      <c r="O1680" t="s">
        <v>32356</v>
      </c>
      <c r="P1680" t="s">
        <v>32362</v>
      </c>
      <c r="Q1680" t="s">
        <v>32368</v>
      </c>
      <c r="R1680" t="s">
        <v>32374</v>
      </c>
      <c r="S1680" t="s">
        <v>32380</v>
      </c>
      <c r="T1680" t="s">
        <v>32386</v>
      </c>
      <c r="U1680" t="s">
        <v>32392</v>
      </c>
    </row>
    <row r="1681" spans="1:21" x14ac:dyDescent="0.25">
      <c r="A1681" s="9"/>
      <c r="B1681" s="7" t="s">
        <v>32281</v>
      </c>
      <c r="C1681" t="s">
        <v>32287</v>
      </c>
      <c r="D1681" t="s">
        <v>32293</v>
      </c>
      <c r="E1681" t="s">
        <v>32299</v>
      </c>
      <c r="F1681" t="s">
        <v>32305</v>
      </c>
      <c r="G1681" t="s">
        <v>32311</v>
      </c>
      <c r="H1681" t="s">
        <v>32317</v>
      </c>
      <c r="I1681" t="s">
        <v>32323</v>
      </c>
      <c r="J1681" t="s">
        <v>32329</v>
      </c>
      <c r="K1681" t="s">
        <v>32335</v>
      </c>
      <c r="L1681" t="s">
        <v>32340</v>
      </c>
      <c r="M1681" t="s">
        <v>32345</v>
      </c>
      <c r="N1681" t="s">
        <v>32351</v>
      </c>
      <c r="O1681" t="s">
        <v>32357</v>
      </c>
      <c r="P1681" t="s">
        <v>32363</v>
      </c>
      <c r="Q1681" t="s">
        <v>32369</v>
      </c>
      <c r="R1681" t="s">
        <v>32375</v>
      </c>
      <c r="S1681" t="s">
        <v>32381</v>
      </c>
      <c r="T1681" t="s">
        <v>32387</v>
      </c>
      <c r="U1681" t="s">
        <v>32393</v>
      </c>
    </row>
    <row r="1682" spans="1:21" x14ac:dyDescent="0.25">
      <c r="A1682" s="9"/>
      <c r="B1682" s="7" t="s">
        <v>32282</v>
      </c>
      <c r="C1682" t="s">
        <v>32288</v>
      </c>
      <c r="D1682" t="s">
        <v>32294</v>
      </c>
      <c r="E1682" t="s">
        <v>32300</v>
      </c>
      <c r="F1682" t="s">
        <v>32306</v>
      </c>
      <c r="G1682" t="s">
        <v>32312</v>
      </c>
      <c r="H1682" t="s">
        <v>32318</v>
      </c>
      <c r="I1682" t="s">
        <v>32324</v>
      </c>
      <c r="J1682" t="s">
        <v>32330</v>
      </c>
      <c r="K1682" t="s">
        <v>32336</v>
      </c>
      <c r="L1682" t="s">
        <v>32341</v>
      </c>
      <c r="M1682" t="s">
        <v>32346</v>
      </c>
      <c r="N1682" t="s">
        <v>32352</v>
      </c>
      <c r="O1682" t="s">
        <v>32358</v>
      </c>
      <c r="P1682" t="s">
        <v>32364</v>
      </c>
      <c r="Q1682" t="s">
        <v>32370</v>
      </c>
      <c r="R1682" t="s">
        <v>32376</v>
      </c>
      <c r="S1682" t="s">
        <v>32382</v>
      </c>
      <c r="T1682" t="s">
        <v>32388</v>
      </c>
      <c r="U1682" t="s">
        <v>32394</v>
      </c>
    </row>
    <row r="1683" spans="1:21" x14ac:dyDescent="0.25">
      <c r="A1683" s="9" t="s">
        <v>100</v>
      </c>
      <c r="B1683" s="7" t="s">
        <v>32395</v>
      </c>
      <c r="C1683" t="s">
        <v>32401</v>
      </c>
      <c r="D1683" t="s">
        <v>32407</v>
      </c>
      <c r="E1683" t="s">
        <v>32413</v>
      </c>
      <c r="F1683" t="s">
        <v>32419</v>
      </c>
      <c r="G1683" t="s">
        <v>32425</v>
      </c>
      <c r="H1683" t="s">
        <v>32431</v>
      </c>
      <c r="I1683" t="s">
        <v>32437</v>
      </c>
      <c r="J1683" t="s">
        <v>32443</v>
      </c>
      <c r="K1683" t="s">
        <v>32449</v>
      </c>
      <c r="L1683" t="s">
        <v>460</v>
      </c>
      <c r="M1683" t="s">
        <v>460</v>
      </c>
      <c r="N1683" t="s">
        <v>32465</v>
      </c>
      <c r="O1683" t="s">
        <v>32471</v>
      </c>
      <c r="P1683" t="s">
        <v>32477</v>
      </c>
      <c r="Q1683" t="s">
        <v>32483</v>
      </c>
      <c r="R1683" t="s">
        <v>32489</v>
      </c>
      <c r="S1683" t="s">
        <v>32495</v>
      </c>
      <c r="T1683" t="s">
        <v>32501</v>
      </c>
      <c r="U1683" t="s">
        <v>32507</v>
      </c>
    </row>
    <row r="1684" spans="1:21" x14ac:dyDescent="0.25">
      <c r="A1684" s="9"/>
      <c r="B1684" s="7" t="s">
        <v>32396</v>
      </c>
      <c r="C1684" t="s">
        <v>32402</v>
      </c>
      <c r="D1684" t="s">
        <v>32408</v>
      </c>
      <c r="E1684" t="s">
        <v>32414</v>
      </c>
      <c r="F1684" t="s">
        <v>32420</v>
      </c>
      <c r="G1684" t="s">
        <v>32426</v>
      </c>
      <c r="H1684" t="s">
        <v>32432</v>
      </c>
      <c r="I1684" t="s">
        <v>32438</v>
      </c>
      <c r="J1684" t="s">
        <v>32444</v>
      </c>
      <c r="K1684" t="s">
        <v>32450</v>
      </c>
      <c r="L1684" t="s">
        <v>32455</v>
      </c>
      <c r="M1684" t="s">
        <v>32460</v>
      </c>
      <c r="N1684" t="s">
        <v>32466</v>
      </c>
      <c r="O1684" t="s">
        <v>32472</v>
      </c>
      <c r="P1684" t="s">
        <v>32478</v>
      </c>
      <c r="Q1684" t="s">
        <v>32484</v>
      </c>
      <c r="R1684" t="s">
        <v>32490</v>
      </c>
      <c r="S1684" t="s">
        <v>32496</v>
      </c>
      <c r="T1684" t="s">
        <v>32502</v>
      </c>
      <c r="U1684" t="s">
        <v>32508</v>
      </c>
    </row>
    <row r="1685" spans="1:21" x14ac:dyDescent="0.25">
      <c r="A1685" s="9"/>
      <c r="B1685" s="7" t="s">
        <v>32397</v>
      </c>
      <c r="C1685" t="s">
        <v>32403</v>
      </c>
      <c r="D1685" t="s">
        <v>32409</v>
      </c>
      <c r="E1685" t="s">
        <v>32415</v>
      </c>
      <c r="F1685" t="s">
        <v>32421</v>
      </c>
      <c r="G1685" t="s">
        <v>32427</v>
      </c>
      <c r="H1685" t="s">
        <v>32433</v>
      </c>
      <c r="I1685" t="s">
        <v>32439</v>
      </c>
      <c r="J1685" t="s">
        <v>32445</v>
      </c>
      <c r="K1685" t="s">
        <v>32451</v>
      </c>
      <c r="L1685" t="s">
        <v>32456</v>
      </c>
      <c r="M1685" t="s">
        <v>32461</v>
      </c>
      <c r="N1685" t="s">
        <v>32467</v>
      </c>
      <c r="O1685" t="s">
        <v>32473</v>
      </c>
      <c r="P1685" t="s">
        <v>32479</v>
      </c>
      <c r="Q1685" t="s">
        <v>32485</v>
      </c>
      <c r="R1685" t="s">
        <v>32491</v>
      </c>
      <c r="S1685" t="s">
        <v>32497</v>
      </c>
      <c r="T1685" t="s">
        <v>32503</v>
      </c>
      <c r="U1685" t="s">
        <v>32509</v>
      </c>
    </row>
    <row r="1686" spans="1:21" x14ac:dyDescent="0.25">
      <c r="A1686" s="9"/>
      <c r="B1686" s="7" t="s">
        <v>32398</v>
      </c>
      <c r="C1686" t="s">
        <v>32404</v>
      </c>
      <c r="D1686" t="s">
        <v>32410</v>
      </c>
      <c r="E1686" t="s">
        <v>32416</v>
      </c>
      <c r="F1686" t="s">
        <v>32422</v>
      </c>
      <c r="G1686" t="s">
        <v>32428</v>
      </c>
      <c r="H1686" t="s">
        <v>32434</v>
      </c>
      <c r="I1686" t="s">
        <v>32440</v>
      </c>
      <c r="J1686" t="s">
        <v>32446</v>
      </c>
      <c r="K1686" t="s">
        <v>32452</v>
      </c>
      <c r="L1686" t="s">
        <v>32457</v>
      </c>
      <c r="M1686" t="s">
        <v>32462</v>
      </c>
      <c r="N1686" t="s">
        <v>32468</v>
      </c>
      <c r="O1686" t="s">
        <v>32474</v>
      </c>
      <c r="P1686" t="s">
        <v>32480</v>
      </c>
      <c r="Q1686" t="s">
        <v>32486</v>
      </c>
      <c r="R1686" t="s">
        <v>32492</v>
      </c>
      <c r="S1686" t="s">
        <v>32498</v>
      </c>
      <c r="T1686" t="s">
        <v>32504</v>
      </c>
      <c r="U1686" t="s">
        <v>32510</v>
      </c>
    </row>
    <row r="1687" spans="1:21" x14ac:dyDescent="0.25">
      <c r="A1687" s="9"/>
      <c r="B1687" s="7" t="s">
        <v>32399</v>
      </c>
      <c r="C1687" t="s">
        <v>32405</v>
      </c>
      <c r="D1687" t="s">
        <v>32411</v>
      </c>
      <c r="E1687" t="s">
        <v>32417</v>
      </c>
      <c r="F1687" t="s">
        <v>32423</v>
      </c>
      <c r="G1687" t="s">
        <v>32429</v>
      </c>
      <c r="H1687" t="s">
        <v>32435</v>
      </c>
      <c r="I1687" t="s">
        <v>32441</v>
      </c>
      <c r="J1687" t="s">
        <v>32447</v>
      </c>
      <c r="K1687" t="s">
        <v>32453</v>
      </c>
      <c r="L1687" t="s">
        <v>32458</v>
      </c>
      <c r="M1687" t="s">
        <v>32463</v>
      </c>
      <c r="N1687" t="s">
        <v>32469</v>
      </c>
      <c r="O1687" t="s">
        <v>32475</v>
      </c>
      <c r="P1687" t="s">
        <v>32481</v>
      </c>
      <c r="Q1687" t="s">
        <v>32487</v>
      </c>
      <c r="R1687" t="s">
        <v>32493</v>
      </c>
      <c r="S1687" t="s">
        <v>32499</v>
      </c>
      <c r="T1687" t="s">
        <v>32505</v>
      </c>
      <c r="U1687" t="s">
        <v>32511</v>
      </c>
    </row>
    <row r="1688" spans="1:21" x14ac:dyDescent="0.25">
      <c r="A1688" s="9"/>
      <c r="B1688" s="7" t="s">
        <v>32400</v>
      </c>
      <c r="C1688" t="s">
        <v>32406</v>
      </c>
      <c r="D1688" t="s">
        <v>32412</v>
      </c>
      <c r="E1688" t="s">
        <v>32418</v>
      </c>
      <c r="F1688" t="s">
        <v>32424</v>
      </c>
      <c r="G1688" t="s">
        <v>32430</v>
      </c>
      <c r="H1688" t="s">
        <v>32436</v>
      </c>
      <c r="I1688" t="s">
        <v>32442</v>
      </c>
      <c r="J1688" t="s">
        <v>32448</v>
      </c>
      <c r="K1688" t="s">
        <v>32454</v>
      </c>
      <c r="L1688" t="s">
        <v>32459</v>
      </c>
      <c r="M1688" t="s">
        <v>32464</v>
      </c>
      <c r="N1688" t="s">
        <v>32470</v>
      </c>
      <c r="O1688" t="s">
        <v>32476</v>
      </c>
      <c r="P1688" t="s">
        <v>32482</v>
      </c>
      <c r="Q1688" t="s">
        <v>32488</v>
      </c>
      <c r="R1688" t="s">
        <v>32494</v>
      </c>
      <c r="S1688" t="s">
        <v>32500</v>
      </c>
      <c r="T1688" t="s">
        <v>32506</v>
      </c>
      <c r="U1688" t="s">
        <v>32512</v>
      </c>
    </row>
    <row r="1689" spans="1:21" x14ac:dyDescent="0.25">
      <c r="A1689" s="9" t="s">
        <v>99</v>
      </c>
      <c r="B1689" s="7" t="s">
        <v>32513</v>
      </c>
      <c r="C1689" t="s">
        <v>32519</v>
      </c>
      <c r="D1689" t="s">
        <v>32525</v>
      </c>
      <c r="E1689" t="s">
        <v>32531</v>
      </c>
      <c r="F1689" t="s">
        <v>32537</v>
      </c>
      <c r="G1689" t="s">
        <v>32542</v>
      </c>
      <c r="H1689" t="s">
        <v>32548</v>
      </c>
      <c r="I1689" t="s">
        <v>32554</v>
      </c>
      <c r="J1689" t="s">
        <v>32560</v>
      </c>
      <c r="K1689" t="s">
        <v>32566</v>
      </c>
      <c r="L1689" t="s">
        <v>460</v>
      </c>
      <c r="M1689" t="s">
        <v>460</v>
      </c>
      <c r="N1689" t="s">
        <v>32582</v>
      </c>
      <c r="O1689" t="s">
        <v>32588</v>
      </c>
      <c r="P1689" t="s">
        <v>32594</v>
      </c>
      <c r="Q1689" t="s">
        <v>32600</v>
      </c>
      <c r="R1689" t="s">
        <v>32606</v>
      </c>
      <c r="S1689" t="s">
        <v>32612</v>
      </c>
      <c r="T1689" t="s">
        <v>32618</v>
      </c>
      <c r="U1689" t="s">
        <v>32624</v>
      </c>
    </row>
    <row r="1690" spans="1:21" x14ac:dyDescent="0.25">
      <c r="A1690" s="9"/>
      <c r="B1690" s="7" t="s">
        <v>32514</v>
      </c>
      <c r="C1690" t="s">
        <v>32520</v>
      </c>
      <c r="D1690" t="s">
        <v>32526</v>
      </c>
      <c r="E1690" t="s">
        <v>32532</v>
      </c>
      <c r="F1690" t="s">
        <v>32538</v>
      </c>
      <c r="G1690" t="s">
        <v>32543</v>
      </c>
      <c r="H1690" t="s">
        <v>32549</v>
      </c>
      <c r="I1690" t="s">
        <v>32555</v>
      </c>
      <c r="J1690" t="s">
        <v>32561</v>
      </c>
      <c r="K1690" t="s">
        <v>32567</v>
      </c>
      <c r="L1690" t="s">
        <v>32572</v>
      </c>
      <c r="M1690" t="s">
        <v>32577</v>
      </c>
      <c r="N1690" t="s">
        <v>32583</v>
      </c>
      <c r="O1690" t="s">
        <v>32589</v>
      </c>
      <c r="P1690" t="s">
        <v>32595</v>
      </c>
      <c r="Q1690" t="s">
        <v>32601</v>
      </c>
      <c r="R1690" t="s">
        <v>32607</v>
      </c>
      <c r="S1690" t="s">
        <v>32613</v>
      </c>
      <c r="T1690" t="s">
        <v>32619</v>
      </c>
      <c r="U1690" t="s">
        <v>32625</v>
      </c>
    </row>
    <row r="1691" spans="1:21" x14ac:dyDescent="0.25">
      <c r="A1691" s="9"/>
      <c r="B1691" s="7" t="s">
        <v>32515</v>
      </c>
      <c r="C1691" t="s">
        <v>32521</v>
      </c>
      <c r="D1691" t="s">
        <v>32527</v>
      </c>
      <c r="E1691" t="s">
        <v>32533</v>
      </c>
      <c r="F1691" t="s">
        <v>32539</v>
      </c>
      <c r="G1691" t="s">
        <v>32544</v>
      </c>
      <c r="H1691" t="s">
        <v>32550</v>
      </c>
      <c r="I1691" t="s">
        <v>32556</v>
      </c>
      <c r="J1691" t="s">
        <v>32562</v>
      </c>
      <c r="K1691" t="s">
        <v>32568</v>
      </c>
      <c r="L1691" t="s">
        <v>32573</v>
      </c>
      <c r="M1691" t="s">
        <v>32578</v>
      </c>
      <c r="N1691" t="s">
        <v>32584</v>
      </c>
      <c r="O1691" t="s">
        <v>32590</v>
      </c>
      <c r="P1691" t="s">
        <v>32596</v>
      </c>
      <c r="Q1691" t="s">
        <v>32602</v>
      </c>
      <c r="R1691" t="s">
        <v>32608</v>
      </c>
      <c r="S1691" t="s">
        <v>32614</v>
      </c>
      <c r="T1691" t="s">
        <v>32620</v>
      </c>
      <c r="U1691" t="s">
        <v>32626</v>
      </c>
    </row>
    <row r="1692" spans="1:21" x14ac:dyDescent="0.25">
      <c r="A1692" s="9"/>
      <c r="B1692" s="7" t="s">
        <v>32516</v>
      </c>
      <c r="C1692" t="s">
        <v>32522</v>
      </c>
      <c r="D1692" t="s">
        <v>32528</v>
      </c>
      <c r="E1692" t="s">
        <v>32534</v>
      </c>
      <c r="F1692" t="s">
        <v>32516</v>
      </c>
      <c r="G1692" t="s">
        <v>32545</v>
      </c>
      <c r="H1692" t="s">
        <v>32551</v>
      </c>
      <c r="I1692" t="s">
        <v>32557</v>
      </c>
      <c r="J1692" t="s">
        <v>32563</v>
      </c>
      <c r="K1692" t="s">
        <v>32569</v>
      </c>
      <c r="L1692" t="s">
        <v>32574</v>
      </c>
      <c r="M1692" t="s">
        <v>32579</v>
      </c>
      <c r="N1692" t="s">
        <v>32585</v>
      </c>
      <c r="O1692" t="s">
        <v>32591</v>
      </c>
      <c r="P1692" t="s">
        <v>32597</v>
      </c>
      <c r="Q1692" t="s">
        <v>32603</v>
      </c>
      <c r="R1692" t="s">
        <v>32609</v>
      </c>
      <c r="S1692" t="s">
        <v>32615</v>
      </c>
      <c r="T1692" t="s">
        <v>32621</v>
      </c>
      <c r="U1692" t="s">
        <v>32627</v>
      </c>
    </row>
    <row r="1693" spans="1:21" x14ac:dyDescent="0.25">
      <c r="A1693" s="9"/>
      <c r="B1693" s="7" t="s">
        <v>32517</v>
      </c>
      <c r="C1693" t="s">
        <v>32523</v>
      </c>
      <c r="D1693" t="s">
        <v>32529</v>
      </c>
      <c r="E1693" t="s">
        <v>32535</v>
      </c>
      <c r="F1693" t="s">
        <v>32540</v>
      </c>
      <c r="G1693" t="s">
        <v>32546</v>
      </c>
      <c r="H1693" t="s">
        <v>32552</v>
      </c>
      <c r="I1693" t="s">
        <v>32558</v>
      </c>
      <c r="J1693" t="s">
        <v>32564</v>
      </c>
      <c r="K1693" t="s">
        <v>32570</v>
      </c>
      <c r="L1693" t="s">
        <v>32575</v>
      </c>
      <c r="M1693" t="s">
        <v>32580</v>
      </c>
      <c r="N1693" t="s">
        <v>32586</v>
      </c>
      <c r="O1693" t="s">
        <v>32592</v>
      </c>
      <c r="P1693" t="s">
        <v>32598</v>
      </c>
      <c r="Q1693" t="s">
        <v>32604</v>
      </c>
      <c r="R1693" t="s">
        <v>32610</v>
      </c>
      <c r="S1693" t="s">
        <v>32616</v>
      </c>
      <c r="T1693" t="s">
        <v>32622</v>
      </c>
      <c r="U1693" t="s">
        <v>32628</v>
      </c>
    </row>
    <row r="1694" spans="1:21" x14ac:dyDescent="0.25">
      <c r="A1694" s="9"/>
      <c r="B1694" s="7" t="s">
        <v>32518</v>
      </c>
      <c r="C1694" t="s">
        <v>32524</v>
      </c>
      <c r="D1694" t="s">
        <v>32530</v>
      </c>
      <c r="E1694" t="s">
        <v>32536</v>
      </c>
      <c r="F1694" t="s">
        <v>32541</v>
      </c>
      <c r="G1694" t="s">
        <v>32547</v>
      </c>
      <c r="H1694" t="s">
        <v>32553</v>
      </c>
      <c r="I1694" t="s">
        <v>32559</v>
      </c>
      <c r="J1694" t="s">
        <v>32565</v>
      </c>
      <c r="K1694" t="s">
        <v>32571</v>
      </c>
      <c r="L1694" t="s">
        <v>32576</v>
      </c>
      <c r="M1694" t="s">
        <v>32581</v>
      </c>
      <c r="N1694" t="s">
        <v>32587</v>
      </c>
      <c r="O1694" t="s">
        <v>32593</v>
      </c>
      <c r="P1694" t="s">
        <v>32599</v>
      </c>
      <c r="Q1694" t="s">
        <v>32605</v>
      </c>
      <c r="R1694" t="s">
        <v>32611</v>
      </c>
      <c r="S1694" t="s">
        <v>32617</v>
      </c>
      <c r="T1694" t="s">
        <v>32623</v>
      </c>
      <c r="U1694" t="s">
        <v>32629</v>
      </c>
    </row>
    <row r="1695" spans="1:21" x14ac:dyDescent="0.25">
      <c r="A1695" s="9" t="s">
        <v>7</v>
      </c>
      <c r="B1695" s="7" t="s">
        <v>32630</v>
      </c>
      <c r="C1695" t="s">
        <v>32636</v>
      </c>
      <c r="D1695" t="s">
        <v>32642</v>
      </c>
      <c r="E1695" t="s">
        <v>32648</v>
      </c>
      <c r="F1695" t="s">
        <v>32654</v>
      </c>
      <c r="G1695" t="s">
        <v>32659</v>
      </c>
      <c r="H1695" t="s">
        <v>32665</v>
      </c>
      <c r="I1695" t="s">
        <v>32671</v>
      </c>
      <c r="J1695" t="s">
        <v>32677</v>
      </c>
      <c r="K1695" t="s">
        <v>32683</v>
      </c>
      <c r="L1695" t="s">
        <v>460</v>
      </c>
      <c r="M1695" t="s">
        <v>460</v>
      </c>
      <c r="N1695" t="s">
        <v>32699</v>
      </c>
      <c r="O1695" t="s">
        <v>32705</v>
      </c>
      <c r="P1695" t="s">
        <v>32711</v>
      </c>
      <c r="Q1695" t="s">
        <v>32717</v>
      </c>
      <c r="R1695" t="s">
        <v>32723</v>
      </c>
      <c r="S1695" t="s">
        <v>32729</v>
      </c>
      <c r="T1695" t="s">
        <v>32735</v>
      </c>
      <c r="U1695" t="s">
        <v>32741</v>
      </c>
    </row>
    <row r="1696" spans="1:21" x14ac:dyDescent="0.25">
      <c r="A1696" s="9"/>
      <c r="B1696" s="7" t="s">
        <v>32631</v>
      </c>
      <c r="C1696" t="s">
        <v>32637</v>
      </c>
      <c r="D1696" t="s">
        <v>32643</v>
      </c>
      <c r="E1696" t="s">
        <v>32649</v>
      </c>
      <c r="F1696" t="s">
        <v>32655</v>
      </c>
      <c r="G1696" t="s">
        <v>32660</v>
      </c>
      <c r="H1696" t="s">
        <v>32666</v>
      </c>
      <c r="I1696" t="s">
        <v>32672</v>
      </c>
      <c r="J1696" t="s">
        <v>32678</v>
      </c>
      <c r="K1696" t="s">
        <v>32684</v>
      </c>
      <c r="L1696" t="s">
        <v>32689</v>
      </c>
      <c r="M1696" t="s">
        <v>32694</v>
      </c>
      <c r="N1696" t="s">
        <v>32700</v>
      </c>
      <c r="O1696" t="s">
        <v>32706</v>
      </c>
      <c r="P1696" t="s">
        <v>32712</v>
      </c>
      <c r="Q1696" t="s">
        <v>32718</v>
      </c>
      <c r="R1696" t="s">
        <v>32724</v>
      </c>
      <c r="S1696" t="s">
        <v>32730</v>
      </c>
      <c r="T1696" t="s">
        <v>32736</v>
      </c>
      <c r="U1696" t="s">
        <v>32742</v>
      </c>
    </row>
    <row r="1697" spans="1:21" x14ac:dyDescent="0.25">
      <c r="A1697" s="9"/>
      <c r="B1697" s="7" t="s">
        <v>32632</v>
      </c>
      <c r="C1697" t="s">
        <v>32638</v>
      </c>
      <c r="D1697" t="s">
        <v>32644</v>
      </c>
      <c r="E1697" t="s">
        <v>32650</v>
      </c>
      <c r="F1697" t="s">
        <v>32656</v>
      </c>
      <c r="G1697" t="s">
        <v>32661</v>
      </c>
      <c r="H1697" t="s">
        <v>32667</v>
      </c>
      <c r="I1697" t="s">
        <v>32673</v>
      </c>
      <c r="J1697" t="s">
        <v>32679</v>
      </c>
      <c r="K1697" t="s">
        <v>32685</v>
      </c>
      <c r="L1697" t="s">
        <v>32690</v>
      </c>
      <c r="M1697" t="s">
        <v>32695</v>
      </c>
      <c r="N1697" t="s">
        <v>32701</v>
      </c>
      <c r="O1697" t="s">
        <v>32707</v>
      </c>
      <c r="P1697" t="s">
        <v>32713</v>
      </c>
      <c r="Q1697" t="s">
        <v>32719</v>
      </c>
      <c r="R1697" t="s">
        <v>32725</v>
      </c>
      <c r="S1697" t="s">
        <v>32731</v>
      </c>
      <c r="T1697" t="s">
        <v>32737</v>
      </c>
      <c r="U1697" t="s">
        <v>32743</v>
      </c>
    </row>
    <row r="1698" spans="1:21" x14ac:dyDescent="0.25">
      <c r="A1698" s="9"/>
      <c r="B1698" s="7" t="s">
        <v>32633</v>
      </c>
      <c r="C1698" t="s">
        <v>32639</v>
      </c>
      <c r="D1698" t="s">
        <v>32645</v>
      </c>
      <c r="E1698" t="s">
        <v>32651</v>
      </c>
      <c r="F1698" t="s">
        <v>32633</v>
      </c>
      <c r="G1698" t="s">
        <v>32662</v>
      </c>
      <c r="H1698" t="s">
        <v>32668</v>
      </c>
      <c r="I1698" t="s">
        <v>32674</v>
      </c>
      <c r="J1698" t="s">
        <v>32680</v>
      </c>
      <c r="K1698" t="s">
        <v>32686</v>
      </c>
      <c r="L1698" t="s">
        <v>32691</v>
      </c>
      <c r="M1698" t="s">
        <v>32696</v>
      </c>
      <c r="N1698" t="s">
        <v>32702</v>
      </c>
      <c r="O1698" t="s">
        <v>32708</v>
      </c>
      <c r="P1698" t="s">
        <v>32714</v>
      </c>
      <c r="Q1698" t="s">
        <v>32720</v>
      </c>
      <c r="R1698" t="s">
        <v>32726</v>
      </c>
      <c r="S1698" t="s">
        <v>32732</v>
      </c>
      <c r="T1698" t="s">
        <v>32738</v>
      </c>
      <c r="U1698" t="s">
        <v>32744</v>
      </c>
    </row>
    <row r="1699" spans="1:21" x14ac:dyDescent="0.25">
      <c r="A1699" s="9"/>
      <c r="B1699" s="7" t="s">
        <v>32634</v>
      </c>
      <c r="C1699" t="s">
        <v>32640</v>
      </c>
      <c r="D1699" t="s">
        <v>32646</v>
      </c>
      <c r="E1699" t="s">
        <v>32652</v>
      </c>
      <c r="F1699" t="s">
        <v>32657</v>
      </c>
      <c r="G1699" t="s">
        <v>32663</v>
      </c>
      <c r="H1699" t="s">
        <v>32669</v>
      </c>
      <c r="I1699" t="s">
        <v>32675</v>
      </c>
      <c r="J1699" t="s">
        <v>32681</v>
      </c>
      <c r="K1699" t="s">
        <v>32687</v>
      </c>
      <c r="L1699" t="s">
        <v>32692</v>
      </c>
      <c r="M1699" t="s">
        <v>32697</v>
      </c>
      <c r="N1699" t="s">
        <v>32703</v>
      </c>
      <c r="O1699" t="s">
        <v>32709</v>
      </c>
      <c r="P1699" t="s">
        <v>32715</v>
      </c>
      <c r="Q1699" t="s">
        <v>32721</v>
      </c>
      <c r="R1699" t="s">
        <v>32727</v>
      </c>
      <c r="S1699" t="s">
        <v>32733</v>
      </c>
      <c r="T1699" t="s">
        <v>32739</v>
      </c>
      <c r="U1699" t="s">
        <v>32745</v>
      </c>
    </row>
    <row r="1700" spans="1:21" x14ac:dyDescent="0.25">
      <c r="A1700" s="9"/>
      <c r="B1700" s="7" t="s">
        <v>32635</v>
      </c>
      <c r="C1700" t="s">
        <v>32641</v>
      </c>
      <c r="D1700" t="s">
        <v>32647</v>
      </c>
      <c r="E1700" t="s">
        <v>32653</v>
      </c>
      <c r="F1700" t="s">
        <v>32658</v>
      </c>
      <c r="G1700" t="s">
        <v>32664</v>
      </c>
      <c r="H1700" t="s">
        <v>32670</v>
      </c>
      <c r="I1700" t="s">
        <v>32676</v>
      </c>
      <c r="J1700" t="s">
        <v>32682</v>
      </c>
      <c r="K1700" t="s">
        <v>32688</v>
      </c>
      <c r="L1700" t="s">
        <v>32693</v>
      </c>
      <c r="M1700" t="s">
        <v>32698</v>
      </c>
      <c r="N1700" t="s">
        <v>32704</v>
      </c>
      <c r="O1700" t="s">
        <v>32710</v>
      </c>
      <c r="P1700" t="s">
        <v>32716</v>
      </c>
      <c r="Q1700" t="s">
        <v>32722</v>
      </c>
      <c r="R1700" t="s">
        <v>32728</v>
      </c>
      <c r="S1700" t="s">
        <v>32734</v>
      </c>
      <c r="T1700" t="s">
        <v>32740</v>
      </c>
      <c r="U1700" t="s">
        <v>32746</v>
      </c>
    </row>
    <row r="1701" spans="1:21" x14ac:dyDescent="0.25">
      <c r="A1701" s="9" t="s">
        <v>98</v>
      </c>
      <c r="B1701" s="7" t="s">
        <v>32747</v>
      </c>
      <c r="C1701" t="s">
        <v>32753</v>
      </c>
      <c r="D1701" t="s">
        <v>32759</v>
      </c>
      <c r="E1701" t="s">
        <v>32765</v>
      </c>
      <c r="F1701" t="s">
        <v>32771</v>
      </c>
      <c r="G1701" t="s">
        <v>32776</v>
      </c>
      <c r="H1701" t="s">
        <v>32782</v>
      </c>
      <c r="I1701" t="s">
        <v>32788</v>
      </c>
      <c r="J1701" t="s">
        <v>32794</v>
      </c>
      <c r="K1701" t="s">
        <v>32800</v>
      </c>
      <c r="L1701" t="s">
        <v>460</v>
      </c>
      <c r="M1701" t="s">
        <v>460</v>
      </c>
      <c r="N1701" t="s">
        <v>32816</v>
      </c>
      <c r="O1701" t="s">
        <v>32822</v>
      </c>
      <c r="P1701" t="s">
        <v>32828</v>
      </c>
      <c r="Q1701" t="s">
        <v>32834</v>
      </c>
      <c r="R1701" t="s">
        <v>32840</v>
      </c>
      <c r="S1701" t="s">
        <v>32846</v>
      </c>
      <c r="T1701" t="s">
        <v>32852</v>
      </c>
      <c r="U1701" t="s">
        <v>32858</v>
      </c>
    </row>
    <row r="1702" spans="1:21" x14ac:dyDescent="0.25">
      <c r="A1702" s="9"/>
      <c r="B1702" s="7" t="s">
        <v>32748</v>
      </c>
      <c r="C1702" t="s">
        <v>32754</v>
      </c>
      <c r="D1702" t="s">
        <v>32760</v>
      </c>
      <c r="E1702" t="s">
        <v>32766</v>
      </c>
      <c r="F1702" t="s">
        <v>32772</v>
      </c>
      <c r="G1702" t="s">
        <v>32777</v>
      </c>
      <c r="H1702" t="s">
        <v>32783</v>
      </c>
      <c r="I1702" t="s">
        <v>32789</v>
      </c>
      <c r="J1702" t="s">
        <v>32795</v>
      </c>
      <c r="K1702" t="s">
        <v>32801</v>
      </c>
      <c r="L1702" t="s">
        <v>32806</v>
      </c>
      <c r="M1702" t="s">
        <v>32811</v>
      </c>
      <c r="N1702" t="s">
        <v>32817</v>
      </c>
      <c r="O1702" t="s">
        <v>32823</v>
      </c>
      <c r="P1702" t="s">
        <v>32829</v>
      </c>
      <c r="Q1702" t="s">
        <v>32835</v>
      </c>
      <c r="R1702" t="s">
        <v>32841</v>
      </c>
      <c r="S1702" t="s">
        <v>32847</v>
      </c>
      <c r="T1702" t="s">
        <v>32853</v>
      </c>
      <c r="U1702" t="s">
        <v>32859</v>
      </c>
    </row>
    <row r="1703" spans="1:21" x14ac:dyDescent="0.25">
      <c r="A1703" s="9"/>
      <c r="B1703" s="7" t="s">
        <v>32749</v>
      </c>
      <c r="C1703" t="s">
        <v>32755</v>
      </c>
      <c r="D1703" t="s">
        <v>32761</v>
      </c>
      <c r="E1703" t="s">
        <v>32767</v>
      </c>
      <c r="F1703" t="s">
        <v>32773</v>
      </c>
      <c r="G1703" t="s">
        <v>32778</v>
      </c>
      <c r="H1703" t="s">
        <v>32784</v>
      </c>
      <c r="I1703" t="s">
        <v>32790</v>
      </c>
      <c r="J1703" t="s">
        <v>32796</v>
      </c>
      <c r="K1703" t="s">
        <v>32802</v>
      </c>
      <c r="L1703" t="s">
        <v>32807</v>
      </c>
      <c r="M1703" t="s">
        <v>32812</v>
      </c>
      <c r="N1703" t="s">
        <v>32818</v>
      </c>
      <c r="O1703" t="s">
        <v>32824</v>
      </c>
      <c r="P1703" t="s">
        <v>32830</v>
      </c>
      <c r="Q1703" t="s">
        <v>32836</v>
      </c>
      <c r="R1703" t="s">
        <v>32842</v>
      </c>
      <c r="S1703" t="s">
        <v>32848</v>
      </c>
      <c r="T1703" t="s">
        <v>32854</v>
      </c>
      <c r="U1703" t="s">
        <v>32860</v>
      </c>
    </row>
    <row r="1704" spans="1:21" x14ac:dyDescent="0.25">
      <c r="A1704" s="9"/>
      <c r="B1704" s="7" t="s">
        <v>32750</v>
      </c>
      <c r="C1704" t="s">
        <v>32756</v>
      </c>
      <c r="D1704" t="s">
        <v>32762</v>
      </c>
      <c r="E1704" t="s">
        <v>32768</v>
      </c>
      <c r="F1704" t="s">
        <v>32750</v>
      </c>
      <c r="G1704" t="s">
        <v>32779</v>
      </c>
      <c r="H1704" t="s">
        <v>32785</v>
      </c>
      <c r="I1704" t="s">
        <v>32791</v>
      </c>
      <c r="J1704" t="s">
        <v>32797</v>
      </c>
      <c r="K1704" t="s">
        <v>32803</v>
      </c>
      <c r="L1704" t="s">
        <v>32808</v>
      </c>
      <c r="M1704" t="s">
        <v>32813</v>
      </c>
      <c r="N1704" t="s">
        <v>32819</v>
      </c>
      <c r="O1704" t="s">
        <v>32825</v>
      </c>
      <c r="P1704" t="s">
        <v>32831</v>
      </c>
      <c r="Q1704" t="s">
        <v>32837</v>
      </c>
      <c r="R1704" t="s">
        <v>32843</v>
      </c>
      <c r="S1704" t="s">
        <v>32849</v>
      </c>
      <c r="T1704" t="s">
        <v>32855</v>
      </c>
      <c r="U1704" t="s">
        <v>32861</v>
      </c>
    </row>
    <row r="1705" spans="1:21" x14ac:dyDescent="0.25">
      <c r="A1705" s="9"/>
      <c r="B1705" s="7" t="s">
        <v>32751</v>
      </c>
      <c r="C1705" t="s">
        <v>32757</v>
      </c>
      <c r="D1705" t="s">
        <v>32763</v>
      </c>
      <c r="E1705" t="s">
        <v>32769</v>
      </c>
      <c r="F1705" t="s">
        <v>32774</v>
      </c>
      <c r="G1705" t="s">
        <v>32780</v>
      </c>
      <c r="H1705" t="s">
        <v>32786</v>
      </c>
      <c r="I1705" t="s">
        <v>32792</v>
      </c>
      <c r="J1705" t="s">
        <v>32798</v>
      </c>
      <c r="K1705" t="s">
        <v>32804</v>
      </c>
      <c r="L1705" t="s">
        <v>32809</v>
      </c>
      <c r="M1705" t="s">
        <v>32814</v>
      </c>
      <c r="N1705" t="s">
        <v>32820</v>
      </c>
      <c r="O1705" t="s">
        <v>32826</v>
      </c>
      <c r="P1705" t="s">
        <v>32832</v>
      </c>
      <c r="Q1705" t="s">
        <v>32838</v>
      </c>
      <c r="R1705" t="s">
        <v>32844</v>
      </c>
      <c r="S1705" t="s">
        <v>32850</v>
      </c>
      <c r="T1705" t="s">
        <v>32856</v>
      </c>
      <c r="U1705" t="s">
        <v>32862</v>
      </c>
    </row>
    <row r="1706" spans="1:21" x14ac:dyDescent="0.25">
      <c r="A1706" s="9"/>
      <c r="B1706" s="7" t="s">
        <v>32752</v>
      </c>
      <c r="C1706" t="s">
        <v>32758</v>
      </c>
      <c r="D1706" t="s">
        <v>32764</v>
      </c>
      <c r="E1706" t="s">
        <v>32770</v>
      </c>
      <c r="F1706" t="s">
        <v>32775</v>
      </c>
      <c r="G1706" t="s">
        <v>32781</v>
      </c>
      <c r="H1706" t="s">
        <v>32787</v>
      </c>
      <c r="I1706" t="s">
        <v>32793</v>
      </c>
      <c r="J1706" t="s">
        <v>32799</v>
      </c>
      <c r="K1706" t="s">
        <v>32805</v>
      </c>
      <c r="L1706" t="s">
        <v>32810</v>
      </c>
      <c r="M1706" t="s">
        <v>32815</v>
      </c>
      <c r="N1706" t="s">
        <v>32821</v>
      </c>
      <c r="O1706" t="s">
        <v>32827</v>
      </c>
      <c r="P1706" t="s">
        <v>32833</v>
      </c>
      <c r="Q1706" t="s">
        <v>32839</v>
      </c>
      <c r="R1706" t="s">
        <v>32845</v>
      </c>
      <c r="S1706" t="s">
        <v>32851</v>
      </c>
      <c r="T1706" t="s">
        <v>32857</v>
      </c>
      <c r="U1706" t="s">
        <v>32863</v>
      </c>
    </row>
    <row r="1707" spans="1:21" x14ac:dyDescent="0.25">
      <c r="A1707" s="9" t="s">
        <v>97</v>
      </c>
      <c r="B1707" s="7" t="s">
        <v>32864</v>
      </c>
      <c r="C1707" t="s">
        <v>32870</v>
      </c>
      <c r="D1707" t="s">
        <v>32876</v>
      </c>
      <c r="E1707" t="s">
        <v>32882</v>
      </c>
      <c r="F1707" t="s">
        <v>32888</v>
      </c>
      <c r="G1707" t="s">
        <v>32894</v>
      </c>
      <c r="H1707" t="s">
        <v>32900</v>
      </c>
      <c r="I1707" t="s">
        <v>32906</v>
      </c>
      <c r="J1707" t="s">
        <v>32912</v>
      </c>
      <c r="K1707" t="s">
        <v>32918</v>
      </c>
      <c r="L1707" t="s">
        <v>460</v>
      </c>
      <c r="M1707" t="s">
        <v>460</v>
      </c>
      <c r="N1707" t="s">
        <v>32934</v>
      </c>
      <c r="O1707" t="s">
        <v>32940</v>
      </c>
      <c r="P1707" t="s">
        <v>32946</v>
      </c>
      <c r="Q1707" t="s">
        <v>32952</v>
      </c>
      <c r="R1707" t="s">
        <v>32958</v>
      </c>
      <c r="S1707" t="s">
        <v>32964</v>
      </c>
      <c r="T1707" t="s">
        <v>32970</v>
      </c>
      <c r="U1707" t="s">
        <v>32976</v>
      </c>
    </row>
    <row r="1708" spans="1:21" x14ac:dyDescent="0.25">
      <c r="A1708" s="9"/>
      <c r="B1708" s="7" t="s">
        <v>32865</v>
      </c>
      <c r="C1708" t="s">
        <v>32871</v>
      </c>
      <c r="D1708" t="s">
        <v>32877</v>
      </c>
      <c r="E1708" t="s">
        <v>32883</v>
      </c>
      <c r="F1708" t="s">
        <v>32889</v>
      </c>
      <c r="G1708" t="s">
        <v>32895</v>
      </c>
      <c r="H1708" t="s">
        <v>32901</v>
      </c>
      <c r="I1708" t="s">
        <v>32907</v>
      </c>
      <c r="J1708" t="s">
        <v>32913</v>
      </c>
      <c r="K1708" t="s">
        <v>32919</v>
      </c>
      <c r="L1708" t="s">
        <v>32924</v>
      </c>
      <c r="M1708" t="s">
        <v>32929</v>
      </c>
      <c r="N1708" t="s">
        <v>32935</v>
      </c>
      <c r="O1708" t="s">
        <v>32941</v>
      </c>
      <c r="P1708" t="s">
        <v>32947</v>
      </c>
      <c r="Q1708" t="s">
        <v>32953</v>
      </c>
      <c r="R1708" t="s">
        <v>32959</v>
      </c>
      <c r="S1708" t="s">
        <v>32965</v>
      </c>
      <c r="T1708" t="s">
        <v>32971</v>
      </c>
      <c r="U1708" t="s">
        <v>32977</v>
      </c>
    </row>
    <row r="1709" spans="1:21" x14ac:dyDescent="0.25">
      <c r="A1709" s="9"/>
      <c r="B1709" s="7" t="s">
        <v>32866</v>
      </c>
      <c r="C1709" t="s">
        <v>32872</v>
      </c>
      <c r="D1709" t="s">
        <v>32878</v>
      </c>
      <c r="E1709" t="s">
        <v>32884</v>
      </c>
      <c r="F1709" t="s">
        <v>32890</v>
      </c>
      <c r="G1709" t="s">
        <v>32896</v>
      </c>
      <c r="H1709" t="s">
        <v>32902</v>
      </c>
      <c r="I1709" t="s">
        <v>32908</v>
      </c>
      <c r="J1709" t="s">
        <v>32914</v>
      </c>
      <c r="K1709" t="s">
        <v>32920</v>
      </c>
      <c r="L1709" t="s">
        <v>32925</v>
      </c>
      <c r="M1709" t="s">
        <v>32930</v>
      </c>
      <c r="N1709" t="s">
        <v>32936</v>
      </c>
      <c r="O1709" t="s">
        <v>32942</v>
      </c>
      <c r="P1709" t="s">
        <v>32948</v>
      </c>
      <c r="Q1709" t="s">
        <v>32954</v>
      </c>
      <c r="R1709" t="s">
        <v>32960</v>
      </c>
      <c r="S1709" t="s">
        <v>32966</v>
      </c>
      <c r="T1709" t="s">
        <v>32972</v>
      </c>
      <c r="U1709" t="s">
        <v>32978</v>
      </c>
    </row>
    <row r="1710" spans="1:21" x14ac:dyDescent="0.25">
      <c r="A1710" s="9"/>
      <c r="B1710" s="7" t="s">
        <v>32867</v>
      </c>
      <c r="C1710" t="s">
        <v>32873</v>
      </c>
      <c r="D1710" t="s">
        <v>32879</v>
      </c>
      <c r="E1710" t="s">
        <v>32885</v>
      </c>
      <c r="F1710" t="s">
        <v>32891</v>
      </c>
      <c r="G1710" t="s">
        <v>32897</v>
      </c>
      <c r="H1710" t="s">
        <v>32903</v>
      </c>
      <c r="I1710" t="s">
        <v>32909</v>
      </c>
      <c r="J1710" t="s">
        <v>32915</v>
      </c>
      <c r="K1710" t="s">
        <v>32921</v>
      </c>
      <c r="L1710" t="s">
        <v>32926</v>
      </c>
      <c r="M1710" t="s">
        <v>32931</v>
      </c>
      <c r="N1710" t="s">
        <v>32937</v>
      </c>
      <c r="O1710" t="s">
        <v>32943</v>
      </c>
      <c r="P1710" t="s">
        <v>32949</v>
      </c>
      <c r="Q1710" t="s">
        <v>32955</v>
      </c>
      <c r="R1710" t="s">
        <v>32961</v>
      </c>
      <c r="S1710" t="s">
        <v>32967</v>
      </c>
      <c r="T1710" t="s">
        <v>32973</v>
      </c>
      <c r="U1710" t="s">
        <v>32979</v>
      </c>
    </row>
    <row r="1711" spans="1:21" x14ac:dyDescent="0.25">
      <c r="A1711" s="9"/>
      <c r="B1711" s="7" t="s">
        <v>32868</v>
      </c>
      <c r="C1711" t="s">
        <v>32874</v>
      </c>
      <c r="D1711" t="s">
        <v>32880</v>
      </c>
      <c r="E1711" t="s">
        <v>32886</v>
      </c>
      <c r="F1711" t="s">
        <v>32892</v>
      </c>
      <c r="G1711" t="s">
        <v>32898</v>
      </c>
      <c r="H1711" t="s">
        <v>32904</v>
      </c>
      <c r="I1711" t="s">
        <v>32910</v>
      </c>
      <c r="J1711" t="s">
        <v>32916</v>
      </c>
      <c r="K1711" t="s">
        <v>32922</v>
      </c>
      <c r="L1711" t="s">
        <v>32927</v>
      </c>
      <c r="M1711" t="s">
        <v>32932</v>
      </c>
      <c r="N1711" t="s">
        <v>32938</v>
      </c>
      <c r="O1711" t="s">
        <v>32944</v>
      </c>
      <c r="P1711" t="s">
        <v>32950</v>
      </c>
      <c r="Q1711" t="s">
        <v>32956</v>
      </c>
      <c r="R1711" t="s">
        <v>32962</v>
      </c>
      <c r="S1711" t="s">
        <v>32968</v>
      </c>
      <c r="T1711" t="s">
        <v>32974</v>
      </c>
      <c r="U1711" t="s">
        <v>32980</v>
      </c>
    </row>
    <row r="1712" spans="1:21" x14ac:dyDescent="0.25">
      <c r="A1712" s="9"/>
      <c r="B1712" s="7" t="s">
        <v>32869</v>
      </c>
      <c r="C1712" t="s">
        <v>32875</v>
      </c>
      <c r="D1712" t="s">
        <v>32881</v>
      </c>
      <c r="E1712" t="s">
        <v>32887</v>
      </c>
      <c r="F1712" t="s">
        <v>32893</v>
      </c>
      <c r="G1712" t="s">
        <v>32899</v>
      </c>
      <c r="H1712" t="s">
        <v>32905</v>
      </c>
      <c r="I1712" t="s">
        <v>32911</v>
      </c>
      <c r="J1712" t="s">
        <v>32917</v>
      </c>
      <c r="K1712" t="s">
        <v>32923</v>
      </c>
      <c r="L1712" t="s">
        <v>32928</v>
      </c>
      <c r="M1712" t="s">
        <v>32933</v>
      </c>
      <c r="N1712" t="s">
        <v>32939</v>
      </c>
      <c r="O1712" t="s">
        <v>32945</v>
      </c>
      <c r="P1712" t="s">
        <v>32951</v>
      </c>
      <c r="Q1712" t="s">
        <v>32957</v>
      </c>
      <c r="R1712" t="s">
        <v>32963</v>
      </c>
      <c r="S1712" t="s">
        <v>32969</v>
      </c>
      <c r="T1712" t="s">
        <v>32975</v>
      </c>
      <c r="U1712" t="s">
        <v>32981</v>
      </c>
    </row>
    <row r="1713" spans="1:21" x14ac:dyDescent="0.25">
      <c r="A1713" s="9" t="s">
        <v>96</v>
      </c>
      <c r="B1713" s="7" t="s">
        <v>32982</v>
      </c>
      <c r="C1713" t="s">
        <v>32988</v>
      </c>
      <c r="D1713" t="s">
        <v>32994</v>
      </c>
      <c r="E1713" t="s">
        <v>33000</v>
      </c>
      <c r="F1713" t="s">
        <v>33006</v>
      </c>
      <c r="G1713" t="s">
        <v>33011</v>
      </c>
      <c r="H1713" t="s">
        <v>33017</v>
      </c>
      <c r="I1713" t="s">
        <v>33023</v>
      </c>
      <c r="J1713" t="s">
        <v>33029</v>
      </c>
      <c r="K1713" t="s">
        <v>33035</v>
      </c>
      <c r="L1713" t="s">
        <v>460</v>
      </c>
      <c r="M1713" t="s">
        <v>460</v>
      </c>
      <c r="N1713" t="s">
        <v>33051</v>
      </c>
      <c r="O1713" t="s">
        <v>33057</v>
      </c>
      <c r="P1713" t="s">
        <v>33063</v>
      </c>
      <c r="Q1713" t="s">
        <v>33069</v>
      </c>
      <c r="R1713" t="s">
        <v>33075</v>
      </c>
      <c r="S1713" t="s">
        <v>33081</v>
      </c>
      <c r="T1713" t="s">
        <v>33087</v>
      </c>
      <c r="U1713" t="s">
        <v>33093</v>
      </c>
    </row>
    <row r="1714" spans="1:21" x14ac:dyDescent="0.25">
      <c r="A1714" s="9"/>
      <c r="B1714" s="7" t="s">
        <v>32983</v>
      </c>
      <c r="C1714" t="s">
        <v>32989</v>
      </c>
      <c r="D1714" t="s">
        <v>32995</v>
      </c>
      <c r="E1714" t="s">
        <v>33001</v>
      </c>
      <c r="F1714" t="s">
        <v>33007</v>
      </c>
      <c r="G1714" t="s">
        <v>33012</v>
      </c>
      <c r="H1714" t="s">
        <v>33018</v>
      </c>
      <c r="I1714" t="s">
        <v>33024</v>
      </c>
      <c r="J1714" t="s">
        <v>33030</v>
      </c>
      <c r="K1714" t="s">
        <v>33036</v>
      </c>
      <c r="L1714" t="s">
        <v>33041</v>
      </c>
      <c r="M1714" t="s">
        <v>33046</v>
      </c>
      <c r="N1714" t="s">
        <v>33052</v>
      </c>
      <c r="O1714" t="s">
        <v>33058</v>
      </c>
      <c r="P1714" t="s">
        <v>33064</v>
      </c>
      <c r="Q1714" t="s">
        <v>33070</v>
      </c>
      <c r="R1714" t="s">
        <v>33076</v>
      </c>
      <c r="S1714" t="s">
        <v>33082</v>
      </c>
      <c r="T1714" t="s">
        <v>33088</v>
      </c>
      <c r="U1714" t="s">
        <v>33094</v>
      </c>
    </row>
    <row r="1715" spans="1:21" x14ac:dyDescent="0.25">
      <c r="A1715" s="9"/>
      <c r="B1715" s="7" t="s">
        <v>32984</v>
      </c>
      <c r="C1715" t="s">
        <v>32990</v>
      </c>
      <c r="D1715" t="s">
        <v>32996</v>
      </c>
      <c r="E1715" t="s">
        <v>33002</v>
      </c>
      <c r="F1715" t="s">
        <v>33008</v>
      </c>
      <c r="G1715" t="s">
        <v>33013</v>
      </c>
      <c r="H1715" t="s">
        <v>33019</v>
      </c>
      <c r="I1715" t="s">
        <v>33025</v>
      </c>
      <c r="J1715" t="s">
        <v>33031</v>
      </c>
      <c r="K1715" t="s">
        <v>33037</v>
      </c>
      <c r="L1715" t="s">
        <v>33042</v>
      </c>
      <c r="M1715" t="s">
        <v>33047</v>
      </c>
      <c r="N1715" t="s">
        <v>33053</v>
      </c>
      <c r="O1715" t="s">
        <v>33059</v>
      </c>
      <c r="P1715" t="s">
        <v>33065</v>
      </c>
      <c r="Q1715" t="s">
        <v>33071</v>
      </c>
      <c r="R1715" t="s">
        <v>33077</v>
      </c>
      <c r="S1715" t="s">
        <v>33083</v>
      </c>
      <c r="T1715" t="s">
        <v>33089</v>
      </c>
      <c r="U1715" t="s">
        <v>33095</v>
      </c>
    </row>
    <row r="1716" spans="1:21" x14ac:dyDescent="0.25">
      <c r="A1716" s="9"/>
      <c r="B1716" s="7" t="s">
        <v>32985</v>
      </c>
      <c r="C1716" t="s">
        <v>32991</v>
      </c>
      <c r="D1716" t="s">
        <v>32997</v>
      </c>
      <c r="E1716" t="s">
        <v>33003</v>
      </c>
      <c r="F1716" t="s">
        <v>32985</v>
      </c>
      <c r="G1716" t="s">
        <v>33014</v>
      </c>
      <c r="H1716" t="s">
        <v>33020</v>
      </c>
      <c r="I1716" t="s">
        <v>33026</v>
      </c>
      <c r="J1716" t="s">
        <v>33032</v>
      </c>
      <c r="K1716" t="s">
        <v>33038</v>
      </c>
      <c r="L1716" t="s">
        <v>33043</v>
      </c>
      <c r="M1716" t="s">
        <v>33048</v>
      </c>
      <c r="N1716" t="s">
        <v>33054</v>
      </c>
      <c r="O1716" t="s">
        <v>33060</v>
      </c>
      <c r="P1716" t="s">
        <v>33066</v>
      </c>
      <c r="Q1716" t="s">
        <v>33072</v>
      </c>
      <c r="R1716" t="s">
        <v>33078</v>
      </c>
      <c r="S1716" t="s">
        <v>33084</v>
      </c>
      <c r="T1716" t="s">
        <v>33090</v>
      </c>
      <c r="U1716" t="s">
        <v>33096</v>
      </c>
    </row>
    <row r="1717" spans="1:21" x14ac:dyDescent="0.25">
      <c r="A1717" s="9"/>
      <c r="B1717" s="7" t="s">
        <v>32986</v>
      </c>
      <c r="C1717" t="s">
        <v>32992</v>
      </c>
      <c r="D1717" t="s">
        <v>32998</v>
      </c>
      <c r="E1717" t="s">
        <v>33004</v>
      </c>
      <c r="F1717" t="s">
        <v>33009</v>
      </c>
      <c r="G1717" t="s">
        <v>33015</v>
      </c>
      <c r="H1717" t="s">
        <v>33021</v>
      </c>
      <c r="I1717" t="s">
        <v>33027</v>
      </c>
      <c r="J1717" t="s">
        <v>33033</v>
      </c>
      <c r="K1717" t="s">
        <v>33039</v>
      </c>
      <c r="L1717" t="s">
        <v>33044</v>
      </c>
      <c r="M1717" t="s">
        <v>33049</v>
      </c>
      <c r="N1717" t="s">
        <v>33055</v>
      </c>
      <c r="O1717" t="s">
        <v>33061</v>
      </c>
      <c r="P1717" t="s">
        <v>33067</v>
      </c>
      <c r="Q1717" t="s">
        <v>33073</v>
      </c>
      <c r="R1717" t="s">
        <v>33079</v>
      </c>
      <c r="S1717" t="s">
        <v>33085</v>
      </c>
      <c r="T1717" t="s">
        <v>33091</v>
      </c>
      <c r="U1717" t="s">
        <v>33097</v>
      </c>
    </row>
    <row r="1718" spans="1:21" x14ac:dyDescent="0.25">
      <c r="A1718" s="9"/>
      <c r="B1718" s="7" t="s">
        <v>32987</v>
      </c>
      <c r="C1718" t="s">
        <v>32993</v>
      </c>
      <c r="D1718" t="s">
        <v>32999</v>
      </c>
      <c r="E1718" t="s">
        <v>33005</v>
      </c>
      <c r="F1718" t="s">
        <v>33010</v>
      </c>
      <c r="G1718" t="s">
        <v>33016</v>
      </c>
      <c r="H1718" t="s">
        <v>33022</v>
      </c>
      <c r="I1718" t="s">
        <v>33028</v>
      </c>
      <c r="J1718" t="s">
        <v>33034</v>
      </c>
      <c r="K1718" t="s">
        <v>33040</v>
      </c>
      <c r="L1718" t="s">
        <v>33045</v>
      </c>
      <c r="M1718" t="s">
        <v>33050</v>
      </c>
      <c r="N1718" t="s">
        <v>33056</v>
      </c>
      <c r="O1718" t="s">
        <v>33062</v>
      </c>
      <c r="P1718" t="s">
        <v>33068</v>
      </c>
      <c r="Q1718" t="s">
        <v>33074</v>
      </c>
      <c r="R1718" t="s">
        <v>33080</v>
      </c>
      <c r="S1718" t="s">
        <v>33086</v>
      </c>
      <c r="T1718" t="s">
        <v>33092</v>
      </c>
      <c r="U1718" t="s">
        <v>33098</v>
      </c>
    </row>
    <row r="1719" spans="1:21" x14ac:dyDescent="0.25">
      <c r="A1719" s="9" t="s">
        <v>95</v>
      </c>
      <c r="B1719" s="7" t="s">
        <v>33099</v>
      </c>
      <c r="C1719" t="s">
        <v>33105</v>
      </c>
      <c r="D1719" t="s">
        <v>33111</v>
      </c>
      <c r="E1719" t="s">
        <v>33117</v>
      </c>
      <c r="F1719" t="s">
        <v>33123</v>
      </c>
      <c r="G1719" t="s">
        <v>33128</v>
      </c>
      <c r="H1719" t="s">
        <v>33134</v>
      </c>
      <c r="I1719" t="s">
        <v>33140</v>
      </c>
      <c r="J1719" t="s">
        <v>33146</v>
      </c>
      <c r="K1719" t="s">
        <v>33152</v>
      </c>
      <c r="L1719" t="s">
        <v>460</v>
      </c>
      <c r="M1719" t="s">
        <v>460</v>
      </c>
      <c r="N1719" t="s">
        <v>33168</v>
      </c>
      <c r="O1719" t="s">
        <v>33174</v>
      </c>
      <c r="P1719" t="s">
        <v>33180</v>
      </c>
      <c r="Q1719" t="s">
        <v>33186</v>
      </c>
      <c r="R1719" t="s">
        <v>33192</v>
      </c>
      <c r="S1719" t="s">
        <v>33198</v>
      </c>
      <c r="T1719" t="s">
        <v>33204</v>
      </c>
      <c r="U1719" t="s">
        <v>33210</v>
      </c>
    </row>
    <row r="1720" spans="1:21" x14ac:dyDescent="0.25">
      <c r="A1720" s="9"/>
      <c r="B1720" s="7" t="s">
        <v>33100</v>
      </c>
      <c r="C1720" t="s">
        <v>33106</v>
      </c>
      <c r="D1720" t="s">
        <v>33112</v>
      </c>
      <c r="E1720" t="s">
        <v>33118</v>
      </c>
      <c r="F1720" t="s">
        <v>33124</v>
      </c>
      <c r="G1720" t="s">
        <v>33129</v>
      </c>
      <c r="H1720" t="s">
        <v>33135</v>
      </c>
      <c r="I1720" t="s">
        <v>33141</v>
      </c>
      <c r="J1720" t="s">
        <v>33147</v>
      </c>
      <c r="K1720" t="s">
        <v>33153</v>
      </c>
      <c r="L1720" t="s">
        <v>33158</v>
      </c>
      <c r="M1720" t="s">
        <v>33163</v>
      </c>
      <c r="N1720" t="s">
        <v>33169</v>
      </c>
      <c r="O1720" t="s">
        <v>33175</v>
      </c>
      <c r="P1720" t="s">
        <v>33181</v>
      </c>
      <c r="Q1720" t="s">
        <v>33187</v>
      </c>
      <c r="R1720" t="s">
        <v>33193</v>
      </c>
      <c r="S1720" t="s">
        <v>33199</v>
      </c>
      <c r="T1720" t="s">
        <v>33205</v>
      </c>
      <c r="U1720" t="s">
        <v>33211</v>
      </c>
    </row>
    <row r="1721" spans="1:21" x14ac:dyDescent="0.25">
      <c r="A1721" s="9"/>
      <c r="B1721" s="7" t="s">
        <v>33101</v>
      </c>
      <c r="C1721" t="s">
        <v>33107</v>
      </c>
      <c r="D1721" t="s">
        <v>33113</v>
      </c>
      <c r="E1721" t="s">
        <v>33119</v>
      </c>
      <c r="F1721" t="s">
        <v>33125</v>
      </c>
      <c r="G1721" t="s">
        <v>33130</v>
      </c>
      <c r="H1721" t="s">
        <v>33136</v>
      </c>
      <c r="I1721" t="s">
        <v>33142</v>
      </c>
      <c r="J1721" t="s">
        <v>33148</v>
      </c>
      <c r="K1721" t="s">
        <v>33154</v>
      </c>
      <c r="L1721" t="s">
        <v>33159</v>
      </c>
      <c r="M1721" t="s">
        <v>33164</v>
      </c>
      <c r="N1721" t="s">
        <v>33170</v>
      </c>
      <c r="O1721" t="s">
        <v>33176</v>
      </c>
      <c r="P1721" t="s">
        <v>33182</v>
      </c>
      <c r="Q1721" t="s">
        <v>33188</v>
      </c>
      <c r="R1721" t="s">
        <v>33194</v>
      </c>
      <c r="S1721" t="s">
        <v>33200</v>
      </c>
      <c r="T1721" t="s">
        <v>33206</v>
      </c>
      <c r="U1721" t="s">
        <v>33212</v>
      </c>
    </row>
    <row r="1722" spans="1:21" x14ac:dyDescent="0.25">
      <c r="A1722" s="9"/>
      <c r="B1722" s="7" t="s">
        <v>33102</v>
      </c>
      <c r="C1722" t="s">
        <v>33108</v>
      </c>
      <c r="D1722" t="s">
        <v>33114</v>
      </c>
      <c r="E1722" t="s">
        <v>33120</v>
      </c>
      <c r="F1722" t="s">
        <v>33102</v>
      </c>
      <c r="G1722" t="s">
        <v>33131</v>
      </c>
      <c r="H1722" t="s">
        <v>33137</v>
      </c>
      <c r="I1722" t="s">
        <v>33143</v>
      </c>
      <c r="J1722" t="s">
        <v>33149</v>
      </c>
      <c r="K1722" t="s">
        <v>33155</v>
      </c>
      <c r="L1722" t="s">
        <v>33160</v>
      </c>
      <c r="M1722" t="s">
        <v>33165</v>
      </c>
      <c r="N1722" t="s">
        <v>33171</v>
      </c>
      <c r="O1722" t="s">
        <v>33177</v>
      </c>
      <c r="P1722" t="s">
        <v>33183</v>
      </c>
      <c r="Q1722" t="s">
        <v>33189</v>
      </c>
      <c r="R1722" t="s">
        <v>33195</v>
      </c>
      <c r="S1722" t="s">
        <v>33201</v>
      </c>
      <c r="T1722" t="s">
        <v>33207</v>
      </c>
      <c r="U1722" t="s">
        <v>33213</v>
      </c>
    </row>
    <row r="1723" spans="1:21" x14ac:dyDescent="0.25">
      <c r="A1723" s="9"/>
      <c r="B1723" s="7" t="s">
        <v>33103</v>
      </c>
      <c r="C1723" t="s">
        <v>33109</v>
      </c>
      <c r="D1723" t="s">
        <v>33115</v>
      </c>
      <c r="E1723" t="s">
        <v>33121</v>
      </c>
      <c r="F1723" t="s">
        <v>33126</v>
      </c>
      <c r="G1723" t="s">
        <v>33132</v>
      </c>
      <c r="H1723" t="s">
        <v>33138</v>
      </c>
      <c r="I1723" t="s">
        <v>33144</v>
      </c>
      <c r="J1723" t="s">
        <v>33150</v>
      </c>
      <c r="K1723" t="s">
        <v>33156</v>
      </c>
      <c r="L1723" t="s">
        <v>33161</v>
      </c>
      <c r="M1723" t="s">
        <v>33166</v>
      </c>
      <c r="N1723" t="s">
        <v>33172</v>
      </c>
      <c r="O1723" t="s">
        <v>33178</v>
      </c>
      <c r="P1723" t="s">
        <v>33184</v>
      </c>
      <c r="Q1723" t="s">
        <v>33190</v>
      </c>
      <c r="R1723" t="s">
        <v>33196</v>
      </c>
      <c r="S1723" t="s">
        <v>33202</v>
      </c>
      <c r="T1723" t="s">
        <v>33208</v>
      </c>
      <c r="U1723" t="s">
        <v>33214</v>
      </c>
    </row>
    <row r="1724" spans="1:21" x14ac:dyDescent="0.25">
      <c r="A1724" s="9"/>
      <c r="B1724" s="7" t="s">
        <v>33104</v>
      </c>
      <c r="C1724" t="s">
        <v>33110</v>
      </c>
      <c r="D1724" t="s">
        <v>33116</v>
      </c>
      <c r="E1724" t="s">
        <v>33122</v>
      </c>
      <c r="F1724" t="s">
        <v>33127</v>
      </c>
      <c r="G1724" t="s">
        <v>33133</v>
      </c>
      <c r="H1724" t="s">
        <v>33139</v>
      </c>
      <c r="I1724" t="s">
        <v>33145</v>
      </c>
      <c r="J1724" t="s">
        <v>33151</v>
      </c>
      <c r="K1724" t="s">
        <v>33157</v>
      </c>
      <c r="L1724" t="s">
        <v>33162</v>
      </c>
      <c r="M1724" t="s">
        <v>33167</v>
      </c>
      <c r="N1724" t="s">
        <v>33173</v>
      </c>
      <c r="O1724" t="s">
        <v>33179</v>
      </c>
      <c r="P1724" t="s">
        <v>33185</v>
      </c>
      <c r="Q1724" t="s">
        <v>33191</v>
      </c>
      <c r="R1724" t="s">
        <v>33197</v>
      </c>
      <c r="S1724" t="s">
        <v>33203</v>
      </c>
      <c r="T1724" t="s">
        <v>33209</v>
      </c>
      <c r="U1724" t="s">
        <v>33215</v>
      </c>
    </row>
    <row r="1725" spans="1:21" x14ac:dyDescent="0.25">
      <c r="A1725" s="9" t="s">
        <v>94</v>
      </c>
      <c r="B1725" s="7" t="s">
        <v>33216</v>
      </c>
      <c r="C1725" t="s">
        <v>33222</v>
      </c>
      <c r="D1725" t="s">
        <v>33228</v>
      </c>
      <c r="E1725" t="s">
        <v>33234</v>
      </c>
      <c r="F1725" t="s">
        <v>33240</v>
      </c>
      <c r="G1725" t="s">
        <v>33245</v>
      </c>
      <c r="H1725" t="s">
        <v>33251</v>
      </c>
      <c r="I1725" t="s">
        <v>33257</v>
      </c>
      <c r="J1725" t="s">
        <v>33263</v>
      </c>
      <c r="K1725" t="s">
        <v>33269</v>
      </c>
      <c r="L1725" t="s">
        <v>460</v>
      </c>
      <c r="M1725" t="s">
        <v>460</v>
      </c>
      <c r="N1725" t="s">
        <v>33285</v>
      </c>
      <c r="O1725" t="s">
        <v>33291</v>
      </c>
      <c r="P1725" t="s">
        <v>33297</v>
      </c>
      <c r="Q1725" t="s">
        <v>33303</v>
      </c>
      <c r="R1725" t="s">
        <v>33309</v>
      </c>
      <c r="S1725" t="s">
        <v>33315</v>
      </c>
      <c r="T1725" t="s">
        <v>33321</v>
      </c>
      <c r="U1725" t="s">
        <v>33327</v>
      </c>
    </row>
    <row r="1726" spans="1:21" x14ac:dyDescent="0.25">
      <c r="A1726" s="9"/>
      <c r="B1726" s="7" t="s">
        <v>33217</v>
      </c>
      <c r="C1726" t="s">
        <v>33223</v>
      </c>
      <c r="D1726" t="s">
        <v>33229</v>
      </c>
      <c r="E1726" t="s">
        <v>33235</v>
      </c>
      <c r="F1726" t="s">
        <v>33241</v>
      </c>
      <c r="G1726" t="s">
        <v>33246</v>
      </c>
      <c r="H1726" t="s">
        <v>33252</v>
      </c>
      <c r="I1726" t="s">
        <v>33258</v>
      </c>
      <c r="J1726" t="s">
        <v>33264</v>
      </c>
      <c r="K1726" t="s">
        <v>33270</v>
      </c>
      <c r="L1726" t="s">
        <v>33275</v>
      </c>
      <c r="M1726" t="s">
        <v>33280</v>
      </c>
      <c r="N1726" t="s">
        <v>33286</v>
      </c>
      <c r="O1726" t="s">
        <v>33292</v>
      </c>
      <c r="P1726" t="s">
        <v>33298</v>
      </c>
      <c r="Q1726" t="s">
        <v>33304</v>
      </c>
      <c r="R1726" t="s">
        <v>33310</v>
      </c>
      <c r="S1726" t="s">
        <v>33316</v>
      </c>
      <c r="T1726" t="s">
        <v>33322</v>
      </c>
      <c r="U1726" t="s">
        <v>33328</v>
      </c>
    </row>
    <row r="1727" spans="1:21" x14ac:dyDescent="0.25">
      <c r="A1727" s="9"/>
      <c r="B1727" s="7" t="s">
        <v>33218</v>
      </c>
      <c r="C1727" t="s">
        <v>33224</v>
      </c>
      <c r="D1727" t="s">
        <v>33230</v>
      </c>
      <c r="E1727" t="s">
        <v>33236</v>
      </c>
      <c r="F1727" t="s">
        <v>33242</v>
      </c>
      <c r="G1727" t="s">
        <v>33247</v>
      </c>
      <c r="H1727" t="s">
        <v>33253</v>
      </c>
      <c r="I1727" t="s">
        <v>33259</v>
      </c>
      <c r="J1727" t="s">
        <v>33265</v>
      </c>
      <c r="K1727" t="s">
        <v>33271</v>
      </c>
      <c r="L1727" t="s">
        <v>33276</v>
      </c>
      <c r="M1727" t="s">
        <v>33281</v>
      </c>
      <c r="N1727" t="s">
        <v>33287</v>
      </c>
      <c r="O1727" t="s">
        <v>33293</v>
      </c>
      <c r="P1727" t="s">
        <v>33299</v>
      </c>
      <c r="Q1727" t="s">
        <v>33305</v>
      </c>
      <c r="R1727" t="s">
        <v>33311</v>
      </c>
      <c r="S1727" t="s">
        <v>33317</v>
      </c>
      <c r="T1727" t="s">
        <v>33323</v>
      </c>
      <c r="U1727" t="s">
        <v>33329</v>
      </c>
    </row>
    <row r="1728" spans="1:21" x14ac:dyDescent="0.25">
      <c r="A1728" s="9"/>
      <c r="B1728" s="7" t="s">
        <v>33219</v>
      </c>
      <c r="C1728" t="s">
        <v>33225</v>
      </c>
      <c r="D1728" t="s">
        <v>33231</v>
      </c>
      <c r="E1728" t="s">
        <v>33237</v>
      </c>
      <c r="F1728" t="s">
        <v>33219</v>
      </c>
      <c r="G1728" t="s">
        <v>33248</v>
      </c>
      <c r="H1728" t="s">
        <v>33254</v>
      </c>
      <c r="I1728" t="s">
        <v>33260</v>
      </c>
      <c r="J1728" t="s">
        <v>33266</v>
      </c>
      <c r="K1728" t="s">
        <v>33272</v>
      </c>
      <c r="L1728" t="s">
        <v>33277</v>
      </c>
      <c r="M1728" t="s">
        <v>33282</v>
      </c>
      <c r="N1728" t="s">
        <v>33288</v>
      </c>
      <c r="O1728" t="s">
        <v>33294</v>
      </c>
      <c r="P1728" t="s">
        <v>33300</v>
      </c>
      <c r="Q1728" t="s">
        <v>33306</v>
      </c>
      <c r="R1728" t="s">
        <v>33312</v>
      </c>
      <c r="S1728" t="s">
        <v>33318</v>
      </c>
      <c r="T1728" t="s">
        <v>33324</v>
      </c>
      <c r="U1728" t="s">
        <v>33330</v>
      </c>
    </row>
    <row r="1729" spans="1:21" x14ac:dyDescent="0.25">
      <c r="A1729" s="9"/>
      <c r="B1729" s="7" t="s">
        <v>33220</v>
      </c>
      <c r="C1729" t="s">
        <v>33226</v>
      </c>
      <c r="D1729" t="s">
        <v>33232</v>
      </c>
      <c r="E1729" t="s">
        <v>33238</v>
      </c>
      <c r="F1729" t="s">
        <v>33243</v>
      </c>
      <c r="G1729" t="s">
        <v>33249</v>
      </c>
      <c r="H1729" t="s">
        <v>33255</v>
      </c>
      <c r="I1729" t="s">
        <v>33261</v>
      </c>
      <c r="J1729" t="s">
        <v>33267</v>
      </c>
      <c r="K1729" t="s">
        <v>33273</v>
      </c>
      <c r="L1729" t="s">
        <v>33278</v>
      </c>
      <c r="M1729" t="s">
        <v>33283</v>
      </c>
      <c r="N1729" t="s">
        <v>33289</v>
      </c>
      <c r="O1729" t="s">
        <v>33295</v>
      </c>
      <c r="P1729" t="s">
        <v>33301</v>
      </c>
      <c r="Q1729" t="s">
        <v>33307</v>
      </c>
      <c r="R1729" t="s">
        <v>33313</v>
      </c>
      <c r="S1729" t="s">
        <v>33319</v>
      </c>
      <c r="T1729" t="s">
        <v>33325</v>
      </c>
      <c r="U1729" t="s">
        <v>33331</v>
      </c>
    </row>
    <row r="1730" spans="1:21" x14ac:dyDescent="0.25">
      <c r="A1730" s="9"/>
      <c r="B1730" s="7" t="s">
        <v>33221</v>
      </c>
      <c r="C1730" t="s">
        <v>33227</v>
      </c>
      <c r="D1730" t="s">
        <v>33233</v>
      </c>
      <c r="E1730" t="s">
        <v>33239</v>
      </c>
      <c r="F1730" t="s">
        <v>33244</v>
      </c>
      <c r="G1730" t="s">
        <v>33250</v>
      </c>
      <c r="H1730" t="s">
        <v>33256</v>
      </c>
      <c r="I1730" t="s">
        <v>33262</v>
      </c>
      <c r="J1730" t="s">
        <v>33268</v>
      </c>
      <c r="K1730" t="s">
        <v>33274</v>
      </c>
      <c r="L1730" t="s">
        <v>33279</v>
      </c>
      <c r="M1730" t="s">
        <v>33284</v>
      </c>
      <c r="N1730" t="s">
        <v>33290</v>
      </c>
      <c r="O1730" t="s">
        <v>33296</v>
      </c>
      <c r="P1730" t="s">
        <v>33302</v>
      </c>
      <c r="Q1730" t="s">
        <v>33308</v>
      </c>
      <c r="R1730" t="s">
        <v>33314</v>
      </c>
      <c r="S1730" t="s">
        <v>33320</v>
      </c>
      <c r="T1730" t="s">
        <v>33326</v>
      </c>
      <c r="U1730" t="s">
        <v>33332</v>
      </c>
    </row>
    <row r="1731" spans="1:21" x14ac:dyDescent="0.25">
      <c r="A1731" s="9" t="s">
        <v>93</v>
      </c>
      <c r="B1731" s="7" t="s">
        <v>33333</v>
      </c>
      <c r="C1731" t="s">
        <v>33339</v>
      </c>
      <c r="D1731" t="s">
        <v>33345</v>
      </c>
      <c r="E1731" t="s">
        <v>33351</v>
      </c>
      <c r="F1731" t="s">
        <v>33357</v>
      </c>
      <c r="G1731" t="s">
        <v>33362</v>
      </c>
      <c r="H1731" t="s">
        <v>33368</v>
      </c>
      <c r="I1731" t="s">
        <v>33374</v>
      </c>
      <c r="J1731" t="s">
        <v>33380</v>
      </c>
      <c r="K1731" t="s">
        <v>33386</v>
      </c>
      <c r="L1731" t="s">
        <v>460</v>
      </c>
      <c r="M1731" t="s">
        <v>460</v>
      </c>
      <c r="N1731" t="s">
        <v>33402</v>
      </c>
      <c r="O1731" t="s">
        <v>33408</v>
      </c>
      <c r="P1731" t="s">
        <v>33414</v>
      </c>
      <c r="Q1731" t="s">
        <v>33420</v>
      </c>
      <c r="R1731" t="s">
        <v>33426</v>
      </c>
      <c r="S1731" t="s">
        <v>33432</v>
      </c>
      <c r="T1731" t="s">
        <v>33438</v>
      </c>
      <c r="U1731" t="s">
        <v>33444</v>
      </c>
    </row>
    <row r="1732" spans="1:21" x14ac:dyDescent="0.25">
      <c r="A1732" s="9"/>
      <c r="B1732" s="7" t="s">
        <v>33334</v>
      </c>
      <c r="C1732" t="s">
        <v>33340</v>
      </c>
      <c r="D1732" t="s">
        <v>33346</v>
      </c>
      <c r="E1732" t="s">
        <v>33352</v>
      </c>
      <c r="F1732" t="s">
        <v>33358</v>
      </c>
      <c r="G1732" t="s">
        <v>33363</v>
      </c>
      <c r="H1732" t="s">
        <v>33369</v>
      </c>
      <c r="I1732" t="s">
        <v>33375</v>
      </c>
      <c r="J1732" t="s">
        <v>33381</v>
      </c>
      <c r="K1732" t="s">
        <v>33387</v>
      </c>
      <c r="L1732" t="s">
        <v>33392</v>
      </c>
      <c r="M1732" t="s">
        <v>33397</v>
      </c>
      <c r="N1732" t="s">
        <v>33403</v>
      </c>
      <c r="O1732" t="s">
        <v>33409</v>
      </c>
      <c r="P1732" t="s">
        <v>33415</v>
      </c>
      <c r="Q1732" t="s">
        <v>33421</v>
      </c>
      <c r="R1732" t="s">
        <v>33427</v>
      </c>
      <c r="S1732" t="s">
        <v>33433</v>
      </c>
      <c r="T1732" t="s">
        <v>33439</v>
      </c>
      <c r="U1732" t="s">
        <v>33445</v>
      </c>
    </row>
    <row r="1733" spans="1:21" x14ac:dyDescent="0.25">
      <c r="A1733" s="9"/>
      <c r="B1733" s="7" t="s">
        <v>33335</v>
      </c>
      <c r="C1733" t="s">
        <v>33341</v>
      </c>
      <c r="D1733" t="s">
        <v>33347</v>
      </c>
      <c r="E1733" t="s">
        <v>33353</v>
      </c>
      <c r="F1733" t="s">
        <v>33359</v>
      </c>
      <c r="G1733" t="s">
        <v>33364</v>
      </c>
      <c r="H1733" t="s">
        <v>33370</v>
      </c>
      <c r="I1733" t="s">
        <v>33376</v>
      </c>
      <c r="J1733" t="s">
        <v>33382</v>
      </c>
      <c r="K1733" t="s">
        <v>33388</v>
      </c>
      <c r="L1733" t="s">
        <v>33393</v>
      </c>
      <c r="M1733" t="s">
        <v>33398</v>
      </c>
      <c r="N1733" t="s">
        <v>33404</v>
      </c>
      <c r="O1733" t="s">
        <v>33410</v>
      </c>
      <c r="P1733" t="s">
        <v>33416</v>
      </c>
      <c r="Q1733" t="s">
        <v>33422</v>
      </c>
      <c r="R1733" t="s">
        <v>33428</v>
      </c>
      <c r="S1733" t="s">
        <v>33434</v>
      </c>
      <c r="T1733" t="s">
        <v>33440</v>
      </c>
      <c r="U1733" t="s">
        <v>33446</v>
      </c>
    </row>
    <row r="1734" spans="1:21" x14ac:dyDescent="0.25">
      <c r="A1734" s="9"/>
      <c r="B1734" s="7" t="s">
        <v>33336</v>
      </c>
      <c r="C1734" t="s">
        <v>33342</v>
      </c>
      <c r="D1734" t="s">
        <v>33348</v>
      </c>
      <c r="E1734" t="s">
        <v>33354</v>
      </c>
      <c r="F1734" t="s">
        <v>33336</v>
      </c>
      <c r="G1734" t="s">
        <v>33365</v>
      </c>
      <c r="H1734" t="s">
        <v>33371</v>
      </c>
      <c r="I1734" t="s">
        <v>33377</v>
      </c>
      <c r="J1734" t="s">
        <v>33383</v>
      </c>
      <c r="K1734" t="s">
        <v>33389</v>
      </c>
      <c r="L1734" t="s">
        <v>33394</v>
      </c>
      <c r="M1734" t="s">
        <v>33399</v>
      </c>
      <c r="N1734" t="s">
        <v>33405</v>
      </c>
      <c r="O1734" t="s">
        <v>33411</v>
      </c>
      <c r="P1734" t="s">
        <v>33417</v>
      </c>
      <c r="Q1734" t="s">
        <v>33423</v>
      </c>
      <c r="R1734" t="s">
        <v>33429</v>
      </c>
      <c r="S1734" t="s">
        <v>33435</v>
      </c>
      <c r="T1734" t="s">
        <v>33441</v>
      </c>
      <c r="U1734" t="s">
        <v>33447</v>
      </c>
    </row>
    <row r="1735" spans="1:21" x14ac:dyDescent="0.25">
      <c r="A1735" s="9"/>
      <c r="B1735" s="7" t="s">
        <v>33337</v>
      </c>
      <c r="C1735" t="s">
        <v>33343</v>
      </c>
      <c r="D1735" t="s">
        <v>33349</v>
      </c>
      <c r="E1735" t="s">
        <v>33355</v>
      </c>
      <c r="F1735" t="s">
        <v>33360</v>
      </c>
      <c r="G1735" t="s">
        <v>33366</v>
      </c>
      <c r="H1735" t="s">
        <v>33372</v>
      </c>
      <c r="I1735" t="s">
        <v>33378</v>
      </c>
      <c r="J1735" t="s">
        <v>33384</v>
      </c>
      <c r="K1735" t="s">
        <v>33390</v>
      </c>
      <c r="L1735" t="s">
        <v>33395</v>
      </c>
      <c r="M1735" t="s">
        <v>33400</v>
      </c>
      <c r="N1735" t="s">
        <v>33406</v>
      </c>
      <c r="O1735" t="s">
        <v>33412</v>
      </c>
      <c r="P1735" t="s">
        <v>33418</v>
      </c>
      <c r="Q1735" t="s">
        <v>33424</v>
      </c>
      <c r="R1735" t="s">
        <v>33430</v>
      </c>
      <c r="S1735" t="s">
        <v>33436</v>
      </c>
      <c r="T1735" t="s">
        <v>33442</v>
      </c>
      <c r="U1735" t="s">
        <v>33448</v>
      </c>
    </row>
    <row r="1736" spans="1:21" x14ac:dyDescent="0.25">
      <c r="A1736" s="9"/>
      <c r="B1736" s="7" t="s">
        <v>33338</v>
      </c>
      <c r="C1736" t="s">
        <v>33344</v>
      </c>
      <c r="D1736" t="s">
        <v>33350</v>
      </c>
      <c r="E1736" t="s">
        <v>33356</v>
      </c>
      <c r="F1736" t="s">
        <v>33361</v>
      </c>
      <c r="G1736" t="s">
        <v>33367</v>
      </c>
      <c r="H1736" t="s">
        <v>33373</v>
      </c>
      <c r="I1736" t="s">
        <v>33379</v>
      </c>
      <c r="J1736" t="s">
        <v>33385</v>
      </c>
      <c r="K1736" t="s">
        <v>33391</v>
      </c>
      <c r="L1736" t="s">
        <v>33396</v>
      </c>
      <c r="M1736" t="s">
        <v>33401</v>
      </c>
      <c r="N1736" t="s">
        <v>33407</v>
      </c>
      <c r="O1736" t="s">
        <v>33413</v>
      </c>
      <c r="P1736" t="s">
        <v>33419</v>
      </c>
      <c r="Q1736" t="s">
        <v>33425</v>
      </c>
      <c r="R1736" t="s">
        <v>33431</v>
      </c>
      <c r="S1736" t="s">
        <v>33437</v>
      </c>
      <c r="T1736" t="s">
        <v>33443</v>
      </c>
      <c r="U1736" t="s">
        <v>33449</v>
      </c>
    </row>
    <row r="1737" spans="1:21" x14ac:dyDescent="0.25">
      <c r="A1737" s="9" t="s">
        <v>92</v>
      </c>
      <c r="B1737" s="7" t="s">
        <v>33450</v>
      </c>
      <c r="C1737" t="s">
        <v>33456</v>
      </c>
      <c r="D1737" t="s">
        <v>33462</v>
      </c>
      <c r="E1737" t="s">
        <v>33468</v>
      </c>
      <c r="F1737" t="s">
        <v>33474</v>
      </c>
      <c r="G1737" t="s">
        <v>33479</v>
      </c>
      <c r="H1737" t="s">
        <v>33485</v>
      </c>
      <c r="I1737" t="s">
        <v>33491</v>
      </c>
      <c r="J1737" t="s">
        <v>33497</v>
      </c>
      <c r="K1737" t="s">
        <v>33503</v>
      </c>
      <c r="L1737" t="s">
        <v>460</v>
      </c>
      <c r="M1737" t="s">
        <v>460</v>
      </c>
      <c r="N1737" t="s">
        <v>33519</v>
      </c>
      <c r="O1737" t="s">
        <v>33525</v>
      </c>
      <c r="P1737" t="s">
        <v>33531</v>
      </c>
      <c r="Q1737" t="s">
        <v>33537</v>
      </c>
      <c r="R1737" t="s">
        <v>33543</v>
      </c>
      <c r="S1737" t="s">
        <v>33549</v>
      </c>
      <c r="T1737" t="s">
        <v>33555</v>
      </c>
      <c r="U1737" t="s">
        <v>33561</v>
      </c>
    </row>
    <row r="1738" spans="1:21" x14ac:dyDescent="0.25">
      <c r="A1738" s="9"/>
      <c r="B1738" s="7" t="s">
        <v>33451</v>
      </c>
      <c r="C1738" t="s">
        <v>33457</v>
      </c>
      <c r="D1738" t="s">
        <v>33463</v>
      </c>
      <c r="E1738" t="s">
        <v>33469</v>
      </c>
      <c r="F1738" t="s">
        <v>33475</v>
      </c>
      <c r="G1738" t="s">
        <v>33480</v>
      </c>
      <c r="H1738" t="s">
        <v>33486</v>
      </c>
      <c r="I1738" t="s">
        <v>33492</v>
      </c>
      <c r="J1738" t="s">
        <v>33498</v>
      </c>
      <c r="K1738" t="s">
        <v>33504</v>
      </c>
      <c r="L1738" t="s">
        <v>33509</v>
      </c>
      <c r="M1738" t="s">
        <v>33514</v>
      </c>
      <c r="N1738" t="s">
        <v>33520</v>
      </c>
      <c r="O1738" t="s">
        <v>33526</v>
      </c>
      <c r="P1738" t="s">
        <v>33532</v>
      </c>
      <c r="Q1738" t="s">
        <v>33538</v>
      </c>
      <c r="R1738" t="s">
        <v>33544</v>
      </c>
      <c r="S1738" t="s">
        <v>33550</v>
      </c>
      <c r="T1738" t="s">
        <v>33556</v>
      </c>
      <c r="U1738" t="s">
        <v>33562</v>
      </c>
    </row>
    <row r="1739" spans="1:21" x14ac:dyDescent="0.25">
      <c r="A1739" s="9"/>
      <c r="B1739" s="7" t="s">
        <v>33452</v>
      </c>
      <c r="C1739" t="s">
        <v>33458</v>
      </c>
      <c r="D1739" t="s">
        <v>33464</v>
      </c>
      <c r="E1739" t="s">
        <v>33470</v>
      </c>
      <c r="F1739" t="s">
        <v>33476</v>
      </c>
      <c r="G1739" t="s">
        <v>33481</v>
      </c>
      <c r="H1739" t="s">
        <v>33487</v>
      </c>
      <c r="I1739" t="s">
        <v>33493</v>
      </c>
      <c r="J1739" t="s">
        <v>33499</v>
      </c>
      <c r="K1739" t="s">
        <v>33505</v>
      </c>
      <c r="L1739" t="s">
        <v>33510</v>
      </c>
      <c r="M1739" t="s">
        <v>33515</v>
      </c>
      <c r="N1739" t="s">
        <v>33521</v>
      </c>
      <c r="O1739" t="s">
        <v>33527</v>
      </c>
      <c r="P1739" t="s">
        <v>33533</v>
      </c>
      <c r="Q1739" t="s">
        <v>33539</v>
      </c>
      <c r="R1739" t="s">
        <v>33545</v>
      </c>
      <c r="S1739" t="s">
        <v>33551</v>
      </c>
      <c r="T1739" t="s">
        <v>33557</v>
      </c>
      <c r="U1739" t="s">
        <v>33563</v>
      </c>
    </row>
    <row r="1740" spans="1:21" x14ac:dyDescent="0.25">
      <c r="A1740" s="9"/>
      <c r="B1740" s="7" t="s">
        <v>33453</v>
      </c>
      <c r="C1740" t="s">
        <v>33459</v>
      </c>
      <c r="D1740" t="s">
        <v>33465</v>
      </c>
      <c r="E1740" t="s">
        <v>33471</v>
      </c>
      <c r="F1740" t="s">
        <v>33453</v>
      </c>
      <c r="G1740" t="s">
        <v>33482</v>
      </c>
      <c r="H1740" t="s">
        <v>33488</v>
      </c>
      <c r="I1740" t="s">
        <v>33494</v>
      </c>
      <c r="J1740" t="s">
        <v>33500</v>
      </c>
      <c r="K1740" t="s">
        <v>33506</v>
      </c>
      <c r="L1740" t="s">
        <v>33511</v>
      </c>
      <c r="M1740" t="s">
        <v>33516</v>
      </c>
      <c r="N1740" t="s">
        <v>33522</v>
      </c>
      <c r="O1740" t="s">
        <v>33528</v>
      </c>
      <c r="P1740" t="s">
        <v>33534</v>
      </c>
      <c r="Q1740" t="s">
        <v>33540</v>
      </c>
      <c r="R1740" t="s">
        <v>33546</v>
      </c>
      <c r="S1740" t="s">
        <v>33552</v>
      </c>
      <c r="T1740" t="s">
        <v>33558</v>
      </c>
      <c r="U1740" t="s">
        <v>33564</v>
      </c>
    </row>
    <row r="1741" spans="1:21" x14ac:dyDescent="0.25">
      <c r="A1741" s="9"/>
      <c r="B1741" s="7" t="s">
        <v>33454</v>
      </c>
      <c r="C1741" t="s">
        <v>33460</v>
      </c>
      <c r="D1741" t="s">
        <v>33466</v>
      </c>
      <c r="E1741" t="s">
        <v>33472</v>
      </c>
      <c r="F1741" t="s">
        <v>33477</v>
      </c>
      <c r="G1741" t="s">
        <v>33483</v>
      </c>
      <c r="H1741" t="s">
        <v>33489</v>
      </c>
      <c r="I1741" t="s">
        <v>33495</v>
      </c>
      <c r="J1741" t="s">
        <v>33501</v>
      </c>
      <c r="K1741" t="s">
        <v>33507</v>
      </c>
      <c r="L1741" t="s">
        <v>33512</v>
      </c>
      <c r="M1741" t="s">
        <v>33517</v>
      </c>
      <c r="N1741" t="s">
        <v>33523</v>
      </c>
      <c r="O1741" t="s">
        <v>33529</v>
      </c>
      <c r="P1741" t="s">
        <v>33535</v>
      </c>
      <c r="Q1741" t="s">
        <v>33541</v>
      </c>
      <c r="R1741" t="s">
        <v>33547</v>
      </c>
      <c r="S1741" t="s">
        <v>33553</v>
      </c>
      <c r="T1741" t="s">
        <v>33559</v>
      </c>
      <c r="U1741" t="s">
        <v>33565</v>
      </c>
    </row>
    <row r="1742" spans="1:21" x14ac:dyDescent="0.25">
      <c r="A1742" s="9"/>
      <c r="B1742" s="7" t="s">
        <v>33455</v>
      </c>
      <c r="C1742" t="s">
        <v>33461</v>
      </c>
      <c r="D1742" t="s">
        <v>33467</v>
      </c>
      <c r="E1742" t="s">
        <v>33473</v>
      </c>
      <c r="F1742" t="s">
        <v>33478</v>
      </c>
      <c r="G1742" t="s">
        <v>33484</v>
      </c>
      <c r="H1742" t="s">
        <v>33490</v>
      </c>
      <c r="I1742" t="s">
        <v>33496</v>
      </c>
      <c r="J1742" t="s">
        <v>33502</v>
      </c>
      <c r="K1742" t="s">
        <v>33508</v>
      </c>
      <c r="L1742" t="s">
        <v>33513</v>
      </c>
      <c r="M1742" t="s">
        <v>33518</v>
      </c>
      <c r="N1742" t="s">
        <v>33524</v>
      </c>
      <c r="O1742" t="s">
        <v>33530</v>
      </c>
      <c r="P1742" t="s">
        <v>33536</v>
      </c>
      <c r="Q1742" t="s">
        <v>33542</v>
      </c>
      <c r="R1742" t="s">
        <v>33548</v>
      </c>
      <c r="S1742" t="s">
        <v>33554</v>
      </c>
      <c r="T1742" t="s">
        <v>33560</v>
      </c>
      <c r="U1742" t="s">
        <v>33566</v>
      </c>
    </row>
    <row r="1743" spans="1:21" x14ac:dyDescent="0.25">
      <c r="A1743" s="9" t="s">
        <v>91</v>
      </c>
      <c r="B1743" s="7" t="s">
        <v>33567</v>
      </c>
      <c r="C1743" t="s">
        <v>33573</v>
      </c>
      <c r="D1743" t="s">
        <v>33579</v>
      </c>
      <c r="E1743" t="s">
        <v>33585</v>
      </c>
      <c r="F1743" t="s">
        <v>33591</v>
      </c>
      <c r="G1743" t="s">
        <v>33596</v>
      </c>
      <c r="H1743" t="s">
        <v>33602</v>
      </c>
      <c r="I1743" t="s">
        <v>33608</v>
      </c>
      <c r="J1743" t="s">
        <v>33614</v>
      </c>
      <c r="K1743" t="s">
        <v>33620</v>
      </c>
      <c r="L1743" t="s">
        <v>460</v>
      </c>
      <c r="M1743" t="s">
        <v>460</v>
      </c>
      <c r="N1743" t="s">
        <v>33636</v>
      </c>
      <c r="O1743" t="s">
        <v>33642</v>
      </c>
      <c r="P1743" t="s">
        <v>33648</v>
      </c>
      <c r="Q1743" t="s">
        <v>33654</v>
      </c>
      <c r="R1743" t="s">
        <v>33660</v>
      </c>
      <c r="S1743" t="s">
        <v>33666</v>
      </c>
      <c r="T1743" t="s">
        <v>33672</v>
      </c>
      <c r="U1743" t="s">
        <v>33678</v>
      </c>
    </row>
    <row r="1744" spans="1:21" x14ac:dyDescent="0.25">
      <c r="A1744" s="9"/>
      <c r="B1744" s="7" t="s">
        <v>33568</v>
      </c>
      <c r="C1744" t="s">
        <v>33574</v>
      </c>
      <c r="D1744" t="s">
        <v>33580</v>
      </c>
      <c r="E1744" t="s">
        <v>33586</v>
      </c>
      <c r="F1744" t="s">
        <v>33592</v>
      </c>
      <c r="G1744" t="s">
        <v>33597</v>
      </c>
      <c r="H1744" t="s">
        <v>33603</v>
      </c>
      <c r="I1744" t="s">
        <v>33609</v>
      </c>
      <c r="J1744" t="s">
        <v>33615</v>
      </c>
      <c r="K1744" t="s">
        <v>33621</v>
      </c>
      <c r="L1744" t="s">
        <v>33626</v>
      </c>
      <c r="M1744" t="s">
        <v>33631</v>
      </c>
      <c r="N1744" t="s">
        <v>33637</v>
      </c>
      <c r="O1744" t="s">
        <v>33643</v>
      </c>
      <c r="P1744" t="s">
        <v>33649</v>
      </c>
      <c r="Q1744" t="s">
        <v>33655</v>
      </c>
      <c r="R1744" t="s">
        <v>33661</v>
      </c>
      <c r="S1744" t="s">
        <v>33667</v>
      </c>
      <c r="T1744" t="s">
        <v>33673</v>
      </c>
      <c r="U1744" t="s">
        <v>33679</v>
      </c>
    </row>
    <row r="1745" spans="1:21" x14ac:dyDescent="0.25">
      <c r="A1745" s="9"/>
      <c r="B1745" s="7" t="s">
        <v>33569</v>
      </c>
      <c r="C1745" t="s">
        <v>33575</v>
      </c>
      <c r="D1745" t="s">
        <v>33581</v>
      </c>
      <c r="E1745" t="s">
        <v>33587</v>
      </c>
      <c r="F1745" t="s">
        <v>33593</v>
      </c>
      <c r="G1745" t="s">
        <v>33598</v>
      </c>
      <c r="H1745" t="s">
        <v>33604</v>
      </c>
      <c r="I1745" t="s">
        <v>33610</v>
      </c>
      <c r="J1745" t="s">
        <v>33616</v>
      </c>
      <c r="K1745" t="s">
        <v>33622</v>
      </c>
      <c r="L1745" t="s">
        <v>33627</v>
      </c>
      <c r="M1745" t="s">
        <v>33632</v>
      </c>
      <c r="N1745" t="s">
        <v>33638</v>
      </c>
      <c r="O1745" t="s">
        <v>33644</v>
      </c>
      <c r="P1745" t="s">
        <v>33650</v>
      </c>
      <c r="Q1745" t="s">
        <v>33656</v>
      </c>
      <c r="R1745" t="s">
        <v>33662</v>
      </c>
      <c r="S1745" t="s">
        <v>33668</v>
      </c>
      <c r="T1745" t="s">
        <v>33674</v>
      </c>
      <c r="U1745" t="s">
        <v>33680</v>
      </c>
    </row>
    <row r="1746" spans="1:21" x14ac:dyDescent="0.25">
      <c r="A1746" s="9"/>
      <c r="B1746" s="7" t="s">
        <v>33570</v>
      </c>
      <c r="C1746" t="s">
        <v>33576</v>
      </c>
      <c r="D1746" t="s">
        <v>33582</v>
      </c>
      <c r="E1746" t="s">
        <v>33588</v>
      </c>
      <c r="F1746" t="s">
        <v>33570</v>
      </c>
      <c r="G1746" t="s">
        <v>33599</v>
      </c>
      <c r="H1746" t="s">
        <v>33605</v>
      </c>
      <c r="I1746" t="s">
        <v>33611</v>
      </c>
      <c r="J1746" t="s">
        <v>33617</v>
      </c>
      <c r="K1746" t="s">
        <v>33623</v>
      </c>
      <c r="L1746" t="s">
        <v>33628</v>
      </c>
      <c r="M1746" t="s">
        <v>33633</v>
      </c>
      <c r="N1746" t="s">
        <v>33639</v>
      </c>
      <c r="O1746" t="s">
        <v>33645</v>
      </c>
      <c r="P1746" t="s">
        <v>33651</v>
      </c>
      <c r="Q1746" t="s">
        <v>33657</v>
      </c>
      <c r="R1746" t="s">
        <v>33663</v>
      </c>
      <c r="S1746" t="s">
        <v>33669</v>
      </c>
      <c r="T1746" t="s">
        <v>33675</v>
      </c>
      <c r="U1746" t="s">
        <v>33681</v>
      </c>
    </row>
    <row r="1747" spans="1:21" x14ac:dyDescent="0.25">
      <c r="A1747" s="9"/>
      <c r="B1747" s="7" t="s">
        <v>33571</v>
      </c>
      <c r="C1747" t="s">
        <v>33577</v>
      </c>
      <c r="D1747" t="s">
        <v>33583</v>
      </c>
      <c r="E1747" t="s">
        <v>33589</v>
      </c>
      <c r="F1747" t="s">
        <v>33594</v>
      </c>
      <c r="G1747" t="s">
        <v>33600</v>
      </c>
      <c r="H1747" t="s">
        <v>33606</v>
      </c>
      <c r="I1747" t="s">
        <v>33612</v>
      </c>
      <c r="J1747" t="s">
        <v>33618</v>
      </c>
      <c r="K1747" t="s">
        <v>33624</v>
      </c>
      <c r="L1747" t="s">
        <v>33629</v>
      </c>
      <c r="M1747" t="s">
        <v>33634</v>
      </c>
      <c r="N1747" t="s">
        <v>33640</v>
      </c>
      <c r="O1747" t="s">
        <v>33646</v>
      </c>
      <c r="P1747" t="s">
        <v>33652</v>
      </c>
      <c r="Q1747" t="s">
        <v>33658</v>
      </c>
      <c r="R1747" t="s">
        <v>33664</v>
      </c>
      <c r="S1747" t="s">
        <v>33670</v>
      </c>
      <c r="T1747" t="s">
        <v>33676</v>
      </c>
      <c r="U1747" t="s">
        <v>33682</v>
      </c>
    </row>
    <row r="1748" spans="1:21" x14ac:dyDescent="0.25">
      <c r="A1748" s="9"/>
      <c r="B1748" s="7" t="s">
        <v>33572</v>
      </c>
      <c r="C1748" t="s">
        <v>33578</v>
      </c>
      <c r="D1748" t="s">
        <v>33584</v>
      </c>
      <c r="E1748" t="s">
        <v>33590</v>
      </c>
      <c r="F1748" t="s">
        <v>33595</v>
      </c>
      <c r="G1748" t="s">
        <v>33601</v>
      </c>
      <c r="H1748" t="s">
        <v>33607</v>
      </c>
      <c r="I1748" t="s">
        <v>33613</v>
      </c>
      <c r="J1748" t="s">
        <v>33619</v>
      </c>
      <c r="K1748" t="s">
        <v>33625</v>
      </c>
      <c r="L1748" t="s">
        <v>33630</v>
      </c>
      <c r="M1748" t="s">
        <v>33635</v>
      </c>
      <c r="N1748" t="s">
        <v>33641</v>
      </c>
      <c r="O1748" t="s">
        <v>33647</v>
      </c>
      <c r="P1748" t="s">
        <v>33653</v>
      </c>
      <c r="Q1748" t="s">
        <v>33659</v>
      </c>
      <c r="R1748" t="s">
        <v>33665</v>
      </c>
      <c r="S1748" t="s">
        <v>33671</v>
      </c>
      <c r="T1748" t="s">
        <v>33677</v>
      </c>
      <c r="U1748" t="s">
        <v>33683</v>
      </c>
    </row>
    <row r="1749" spans="1:21" x14ac:dyDescent="0.25">
      <c r="A1749" s="9" t="s">
        <v>90</v>
      </c>
      <c r="B1749" s="7" t="s">
        <v>33684</v>
      </c>
      <c r="C1749" t="s">
        <v>33690</v>
      </c>
      <c r="D1749" t="s">
        <v>33696</v>
      </c>
      <c r="E1749" t="s">
        <v>33702</v>
      </c>
      <c r="F1749" t="s">
        <v>33708</v>
      </c>
      <c r="G1749" t="s">
        <v>33714</v>
      </c>
      <c r="H1749" t="s">
        <v>33720</v>
      </c>
      <c r="I1749" t="s">
        <v>33726</v>
      </c>
      <c r="J1749" t="s">
        <v>33732</v>
      </c>
      <c r="K1749" t="s">
        <v>33738</v>
      </c>
      <c r="L1749" t="s">
        <v>460</v>
      </c>
      <c r="M1749" t="s">
        <v>460</v>
      </c>
      <c r="N1749" t="s">
        <v>33754</v>
      </c>
      <c r="O1749" t="s">
        <v>33760</v>
      </c>
      <c r="P1749" t="s">
        <v>33766</v>
      </c>
      <c r="Q1749" t="s">
        <v>33772</v>
      </c>
      <c r="R1749" t="s">
        <v>33778</v>
      </c>
      <c r="S1749" t="s">
        <v>33784</v>
      </c>
      <c r="T1749" t="s">
        <v>33790</v>
      </c>
      <c r="U1749" t="s">
        <v>33796</v>
      </c>
    </row>
    <row r="1750" spans="1:21" x14ac:dyDescent="0.25">
      <c r="A1750" s="9"/>
      <c r="B1750" s="7" t="s">
        <v>33685</v>
      </c>
      <c r="C1750" t="s">
        <v>33691</v>
      </c>
      <c r="D1750" t="s">
        <v>33697</v>
      </c>
      <c r="E1750" t="s">
        <v>33703</v>
      </c>
      <c r="F1750" t="s">
        <v>33709</v>
      </c>
      <c r="G1750" t="s">
        <v>33715</v>
      </c>
      <c r="H1750" t="s">
        <v>33721</v>
      </c>
      <c r="I1750" t="s">
        <v>33727</v>
      </c>
      <c r="J1750" t="s">
        <v>33733</v>
      </c>
      <c r="K1750" t="s">
        <v>33739</v>
      </c>
      <c r="L1750" t="s">
        <v>33744</v>
      </c>
      <c r="M1750" t="s">
        <v>33749</v>
      </c>
      <c r="N1750" t="s">
        <v>33755</v>
      </c>
      <c r="O1750" t="s">
        <v>33761</v>
      </c>
      <c r="P1750" t="s">
        <v>33767</v>
      </c>
      <c r="Q1750" t="s">
        <v>33773</v>
      </c>
      <c r="R1750" t="s">
        <v>33779</v>
      </c>
      <c r="S1750" t="s">
        <v>33785</v>
      </c>
      <c r="T1750" t="s">
        <v>33791</v>
      </c>
      <c r="U1750" t="s">
        <v>33797</v>
      </c>
    </row>
    <row r="1751" spans="1:21" x14ac:dyDescent="0.25">
      <c r="A1751" s="9"/>
      <c r="B1751" s="7" t="s">
        <v>33686</v>
      </c>
      <c r="C1751" t="s">
        <v>33692</v>
      </c>
      <c r="D1751" t="s">
        <v>33698</v>
      </c>
      <c r="E1751" t="s">
        <v>33704</v>
      </c>
      <c r="F1751" t="s">
        <v>33710</v>
      </c>
      <c r="G1751" t="s">
        <v>33716</v>
      </c>
      <c r="H1751" t="s">
        <v>33722</v>
      </c>
      <c r="I1751" t="s">
        <v>33728</v>
      </c>
      <c r="J1751" t="s">
        <v>33734</v>
      </c>
      <c r="K1751" t="s">
        <v>33740</v>
      </c>
      <c r="L1751" t="s">
        <v>33745</v>
      </c>
      <c r="M1751" t="s">
        <v>33750</v>
      </c>
      <c r="N1751" t="s">
        <v>33756</v>
      </c>
      <c r="O1751" t="s">
        <v>33762</v>
      </c>
      <c r="P1751" t="s">
        <v>33768</v>
      </c>
      <c r="Q1751" t="s">
        <v>33774</v>
      </c>
      <c r="R1751" t="s">
        <v>33780</v>
      </c>
      <c r="S1751" t="s">
        <v>33786</v>
      </c>
      <c r="T1751" t="s">
        <v>33792</v>
      </c>
      <c r="U1751" t="s">
        <v>33798</v>
      </c>
    </row>
    <row r="1752" spans="1:21" x14ac:dyDescent="0.25">
      <c r="A1752" s="9"/>
      <c r="B1752" s="7" t="s">
        <v>33687</v>
      </c>
      <c r="C1752" t="s">
        <v>33693</v>
      </c>
      <c r="D1752" t="s">
        <v>33699</v>
      </c>
      <c r="E1752" t="s">
        <v>33705</v>
      </c>
      <c r="F1752" t="s">
        <v>33711</v>
      </c>
      <c r="G1752" t="s">
        <v>33717</v>
      </c>
      <c r="H1752" t="s">
        <v>33723</v>
      </c>
      <c r="I1752" t="s">
        <v>33729</v>
      </c>
      <c r="J1752" t="s">
        <v>33735</v>
      </c>
      <c r="K1752" t="s">
        <v>33741</v>
      </c>
      <c r="L1752" t="s">
        <v>33746</v>
      </c>
      <c r="M1752" t="s">
        <v>33751</v>
      </c>
      <c r="N1752" t="s">
        <v>33757</v>
      </c>
      <c r="O1752" t="s">
        <v>33763</v>
      </c>
      <c r="P1752" t="s">
        <v>33769</v>
      </c>
      <c r="Q1752" t="s">
        <v>33775</v>
      </c>
      <c r="R1752" t="s">
        <v>33781</v>
      </c>
      <c r="S1752" t="s">
        <v>33787</v>
      </c>
      <c r="T1752" t="s">
        <v>33793</v>
      </c>
      <c r="U1752" t="s">
        <v>33799</v>
      </c>
    </row>
    <row r="1753" spans="1:21" x14ac:dyDescent="0.25">
      <c r="A1753" s="9"/>
      <c r="B1753" s="7" t="s">
        <v>33688</v>
      </c>
      <c r="C1753" t="s">
        <v>33694</v>
      </c>
      <c r="D1753" t="s">
        <v>33700</v>
      </c>
      <c r="E1753" t="s">
        <v>33706</v>
      </c>
      <c r="F1753" t="s">
        <v>33712</v>
      </c>
      <c r="G1753" t="s">
        <v>33718</v>
      </c>
      <c r="H1753" t="s">
        <v>33724</v>
      </c>
      <c r="I1753" t="s">
        <v>33730</v>
      </c>
      <c r="J1753" t="s">
        <v>33736</v>
      </c>
      <c r="K1753" t="s">
        <v>33742</v>
      </c>
      <c r="L1753" t="s">
        <v>33747</v>
      </c>
      <c r="M1753" t="s">
        <v>33752</v>
      </c>
      <c r="N1753" t="s">
        <v>33758</v>
      </c>
      <c r="O1753" t="s">
        <v>33764</v>
      </c>
      <c r="P1753" t="s">
        <v>33770</v>
      </c>
      <c r="Q1753" t="s">
        <v>33776</v>
      </c>
      <c r="R1753" t="s">
        <v>33782</v>
      </c>
      <c r="S1753" t="s">
        <v>33788</v>
      </c>
      <c r="T1753" t="s">
        <v>33794</v>
      </c>
      <c r="U1753" t="s">
        <v>33800</v>
      </c>
    </row>
    <row r="1754" spans="1:21" x14ac:dyDescent="0.25">
      <c r="A1754" s="9"/>
      <c r="B1754" s="7" t="s">
        <v>33689</v>
      </c>
      <c r="C1754" t="s">
        <v>33695</v>
      </c>
      <c r="D1754" t="s">
        <v>33701</v>
      </c>
      <c r="E1754" t="s">
        <v>33707</v>
      </c>
      <c r="F1754" t="s">
        <v>33713</v>
      </c>
      <c r="G1754" t="s">
        <v>33719</v>
      </c>
      <c r="H1754" t="s">
        <v>33725</v>
      </c>
      <c r="I1754" t="s">
        <v>33731</v>
      </c>
      <c r="J1754" t="s">
        <v>33737</v>
      </c>
      <c r="K1754" t="s">
        <v>33743</v>
      </c>
      <c r="L1754" t="s">
        <v>33748</v>
      </c>
      <c r="M1754" t="s">
        <v>33753</v>
      </c>
      <c r="N1754" t="s">
        <v>33759</v>
      </c>
      <c r="O1754" t="s">
        <v>33765</v>
      </c>
      <c r="P1754" t="s">
        <v>33771</v>
      </c>
      <c r="Q1754" t="s">
        <v>33777</v>
      </c>
      <c r="R1754" t="s">
        <v>33783</v>
      </c>
      <c r="S1754" t="s">
        <v>33789</v>
      </c>
      <c r="T1754" t="s">
        <v>33795</v>
      </c>
      <c r="U1754" t="s">
        <v>33801</v>
      </c>
    </row>
    <row r="1755" spans="1:21" x14ac:dyDescent="0.25">
      <c r="A1755" s="9" t="s">
        <v>89</v>
      </c>
      <c r="B1755" s="7" t="s">
        <v>33802</v>
      </c>
      <c r="C1755" t="s">
        <v>33808</v>
      </c>
      <c r="D1755" t="s">
        <v>33814</v>
      </c>
      <c r="E1755" t="s">
        <v>33820</v>
      </c>
      <c r="F1755" t="s">
        <v>33826</v>
      </c>
      <c r="G1755" t="s">
        <v>33831</v>
      </c>
      <c r="H1755" t="s">
        <v>33837</v>
      </c>
      <c r="I1755" t="s">
        <v>33843</v>
      </c>
      <c r="J1755" t="s">
        <v>33849</v>
      </c>
      <c r="K1755" t="s">
        <v>33855</v>
      </c>
      <c r="L1755" t="s">
        <v>460</v>
      </c>
      <c r="M1755" t="s">
        <v>460</v>
      </c>
      <c r="N1755" t="s">
        <v>33871</v>
      </c>
      <c r="O1755" t="s">
        <v>33877</v>
      </c>
      <c r="P1755" t="s">
        <v>33883</v>
      </c>
      <c r="Q1755" t="s">
        <v>33889</v>
      </c>
      <c r="R1755" t="s">
        <v>33895</v>
      </c>
      <c r="S1755" t="s">
        <v>33901</v>
      </c>
      <c r="T1755" t="s">
        <v>33907</v>
      </c>
      <c r="U1755" t="s">
        <v>33913</v>
      </c>
    </row>
    <row r="1756" spans="1:21" x14ac:dyDescent="0.25">
      <c r="A1756" s="9"/>
      <c r="B1756" s="7" t="s">
        <v>33803</v>
      </c>
      <c r="C1756" t="s">
        <v>33809</v>
      </c>
      <c r="D1756" t="s">
        <v>33815</v>
      </c>
      <c r="E1756" t="s">
        <v>33821</v>
      </c>
      <c r="F1756" t="s">
        <v>33827</v>
      </c>
      <c r="G1756" t="s">
        <v>33832</v>
      </c>
      <c r="H1756" t="s">
        <v>33838</v>
      </c>
      <c r="I1756" t="s">
        <v>33844</v>
      </c>
      <c r="J1756" t="s">
        <v>33850</v>
      </c>
      <c r="K1756" t="s">
        <v>33856</v>
      </c>
      <c r="L1756" t="s">
        <v>33861</v>
      </c>
      <c r="M1756" t="s">
        <v>33866</v>
      </c>
      <c r="N1756" t="s">
        <v>33872</v>
      </c>
      <c r="O1756" t="s">
        <v>33878</v>
      </c>
      <c r="P1756" t="s">
        <v>33884</v>
      </c>
      <c r="Q1756" t="s">
        <v>33890</v>
      </c>
      <c r="R1756" t="s">
        <v>33896</v>
      </c>
      <c r="S1756" t="s">
        <v>33902</v>
      </c>
      <c r="T1756" t="s">
        <v>33908</v>
      </c>
      <c r="U1756" t="s">
        <v>33914</v>
      </c>
    </row>
    <row r="1757" spans="1:21" x14ac:dyDescent="0.25">
      <c r="A1757" s="9"/>
      <c r="B1757" s="7" t="s">
        <v>33804</v>
      </c>
      <c r="C1757" t="s">
        <v>33810</v>
      </c>
      <c r="D1757" t="s">
        <v>33816</v>
      </c>
      <c r="E1757" t="s">
        <v>33822</v>
      </c>
      <c r="F1757" t="s">
        <v>33828</v>
      </c>
      <c r="G1757" t="s">
        <v>33833</v>
      </c>
      <c r="H1757" t="s">
        <v>33839</v>
      </c>
      <c r="I1757" t="s">
        <v>33845</v>
      </c>
      <c r="J1757" t="s">
        <v>33851</v>
      </c>
      <c r="K1757" t="s">
        <v>33857</v>
      </c>
      <c r="L1757" t="s">
        <v>33862</v>
      </c>
      <c r="M1757" t="s">
        <v>33867</v>
      </c>
      <c r="N1757" t="s">
        <v>33873</v>
      </c>
      <c r="O1757" t="s">
        <v>33879</v>
      </c>
      <c r="P1757" t="s">
        <v>33885</v>
      </c>
      <c r="Q1757" t="s">
        <v>33891</v>
      </c>
      <c r="R1757" t="s">
        <v>33897</v>
      </c>
      <c r="S1757" t="s">
        <v>33903</v>
      </c>
      <c r="T1757" t="s">
        <v>33909</v>
      </c>
      <c r="U1757" t="s">
        <v>33915</v>
      </c>
    </row>
    <row r="1758" spans="1:21" x14ac:dyDescent="0.25">
      <c r="A1758" s="9"/>
      <c r="B1758" s="7" t="s">
        <v>33805</v>
      </c>
      <c r="C1758" t="s">
        <v>33811</v>
      </c>
      <c r="D1758" t="s">
        <v>33817</v>
      </c>
      <c r="E1758" t="s">
        <v>33823</v>
      </c>
      <c r="F1758" t="s">
        <v>33805</v>
      </c>
      <c r="G1758" t="s">
        <v>33834</v>
      </c>
      <c r="H1758" t="s">
        <v>33840</v>
      </c>
      <c r="I1758" t="s">
        <v>33846</v>
      </c>
      <c r="J1758" t="s">
        <v>33852</v>
      </c>
      <c r="K1758" t="s">
        <v>33858</v>
      </c>
      <c r="L1758" t="s">
        <v>33863</v>
      </c>
      <c r="M1758" t="s">
        <v>33868</v>
      </c>
      <c r="N1758" t="s">
        <v>33874</v>
      </c>
      <c r="O1758" t="s">
        <v>33880</v>
      </c>
      <c r="P1758" t="s">
        <v>33886</v>
      </c>
      <c r="Q1758" t="s">
        <v>33892</v>
      </c>
      <c r="R1758" t="s">
        <v>33898</v>
      </c>
      <c r="S1758" t="s">
        <v>33904</v>
      </c>
      <c r="T1758" t="s">
        <v>33910</v>
      </c>
      <c r="U1758" t="s">
        <v>33916</v>
      </c>
    </row>
    <row r="1759" spans="1:21" x14ac:dyDescent="0.25">
      <c r="A1759" s="9"/>
      <c r="B1759" s="7" t="s">
        <v>33806</v>
      </c>
      <c r="C1759" t="s">
        <v>33812</v>
      </c>
      <c r="D1759" t="s">
        <v>33818</v>
      </c>
      <c r="E1759" t="s">
        <v>33824</v>
      </c>
      <c r="F1759" t="s">
        <v>33829</v>
      </c>
      <c r="G1759" t="s">
        <v>33835</v>
      </c>
      <c r="H1759" t="s">
        <v>33841</v>
      </c>
      <c r="I1759" t="s">
        <v>33847</v>
      </c>
      <c r="J1759" t="s">
        <v>33853</v>
      </c>
      <c r="K1759" t="s">
        <v>33859</v>
      </c>
      <c r="L1759" t="s">
        <v>33864</v>
      </c>
      <c r="M1759" t="s">
        <v>33869</v>
      </c>
      <c r="N1759" t="s">
        <v>33875</v>
      </c>
      <c r="O1759" t="s">
        <v>33881</v>
      </c>
      <c r="P1759" t="s">
        <v>33887</v>
      </c>
      <c r="Q1759" t="s">
        <v>33893</v>
      </c>
      <c r="R1759" t="s">
        <v>33899</v>
      </c>
      <c r="S1759" t="s">
        <v>33905</v>
      </c>
      <c r="T1759" t="s">
        <v>33911</v>
      </c>
      <c r="U1759" t="s">
        <v>33917</v>
      </c>
    </row>
    <row r="1760" spans="1:21" x14ac:dyDescent="0.25">
      <c r="A1760" s="9"/>
      <c r="B1760" s="7" t="s">
        <v>33807</v>
      </c>
      <c r="C1760" t="s">
        <v>33813</v>
      </c>
      <c r="D1760" t="s">
        <v>33819</v>
      </c>
      <c r="E1760" t="s">
        <v>33825</v>
      </c>
      <c r="F1760" t="s">
        <v>33830</v>
      </c>
      <c r="G1760" t="s">
        <v>33836</v>
      </c>
      <c r="H1760" t="s">
        <v>33842</v>
      </c>
      <c r="I1760" t="s">
        <v>33848</v>
      </c>
      <c r="J1760" t="s">
        <v>33854</v>
      </c>
      <c r="K1760" t="s">
        <v>33860</v>
      </c>
      <c r="L1760" t="s">
        <v>33865</v>
      </c>
      <c r="M1760" t="s">
        <v>33870</v>
      </c>
      <c r="N1760" t="s">
        <v>33876</v>
      </c>
      <c r="O1760" t="s">
        <v>33882</v>
      </c>
      <c r="P1760" t="s">
        <v>33888</v>
      </c>
      <c r="Q1760" t="s">
        <v>33894</v>
      </c>
      <c r="R1760" t="s">
        <v>33900</v>
      </c>
      <c r="S1760" t="s">
        <v>33906</v>
      </c>
      <c r="T1760" t="s">
        <v>33912</v>
      </c>
      <c r="U1760" t="s">
        <v>33918</v>
      </c>
    </row>
    <row r="1761" spans="1:21" x14ac:dyDescent="0.25">
      <c r="A1761" s="9" t="s">
        <v>88</v>
      </c>
      <c r="B1761" s="7" t="s">
        <v>33919</v>
      </c>
      <c r="C1761" t="s">
        <v>33925</v>
      </c>
      <c r="D1761" t="s">
        <v>33931</v>
      </c>
      <c r="E1761" t="s">
        <v>33937</v>
      </c>
      <c r="F1761" t="s">
        <v>33943</v>
      </c>
      <c r="G1761" t="s">
        <v>33948</v>
      </c>
      <c r="H1761" t="s">
        <v>33954</v>
      </c>
      <c r="I1761" t="s">
        <v>33960</v>
      </c>
      <c r="J1761" t="s">
        <v>33966</v>
      </c>
      <c r="K1761" t="s">
        <v>33972</v>
      </c>
      <c r="L1761" t="s">
        <v>460</v>
      </c>
      <c r="M1761" t="s">
        <v>460</v>
      </c>
      <c r="N1761" t="s">
        <v>33988</v>
      </c>
      <c r="O1761" t="s">
        <v>33994</v>
      </c>
      <c r="P1761" t="s">
        <v>34000</v>
      </c>
      <c r="Q1761" t="s">
        <v>34006</v>
      </c>
      <c r="R1761" t="s">
        <v>34012</v>
      </c>
      <c r="S1761" t="s">
        <v>34018</v>
      </c>
      <c r="T1761" t="s">
        <v>34024</v>
      </c>
      <c r="U1761" t="s">
        <v>34030</v>
      </c>
    </row>
    <row r="1762" spans="1:21" x14ac:dyDescent="0.25">
      <c r="A1762" s="9"/>
      <c r="B1762" s="7" t="s">
        <v>33920</v>
      </c>
      <c r="C1762" t="s">
        <v>33926</v>
      </c>
      <c r="D1762" t="s">
        <v>33932</v>
      </c>
      <c r="E1762" t="s">
        <v>33938</v>
      </c>
      <c r="F1762" t="s">
        <v>33944</v>
      </c>
      <c r="G1762" t="s">
        <v>33949</v>
      </c>
      <c r="H1762" t="s">
        <v>33955</v>
      </c>
      <c r="I1762" t="s">
        <v>33961</v>
      </c>
      <c r="J1762" t="s">
        <v>33967</v>
      </c>
      <c r="K1762" t="s">
        <v>33973</v>
      </c>
      <c r="L1762" t="s">
        <v>33978</v>
      </c>
      <c r="M1762" t="s">
        <v>33983</v>
      </c>
      <c r="N1762" t="s">
        <v>33989</v>
      </c>
      <c r="O1762" t="s">
        <v>33995</v>
      </c>
      <c r="P1762" t="s">
        <v>34001</v>
      </c>
      <c r="Q1762" t="s">
        <v>34007</v>
      </c>
      <c r="R1762" t="s">
        <v>34013</v>
      </c>
      <c r="S1762" t="s">
        <v>34019</v>
      </c>
      <c r="T1762" t="s">
        <v>34025</v>
      </c>
      <c r="U1762" t="s">
        <v>34031</v>
      </c>
    </row>
    <row r="1763" spans="1:21" x14ac:dyDescent="0.25">
      <c r="A1763" s="9"/>
      <c r="B1763" s="7" t="s">
        <v>33921</v>
      </c>
      <c r="C1763" t="s">
        <v>33927</v>
      </c>
      <c r="D1763" t="s">
        <v>33933</v>
      </c>
      <c r="E1763" t="s">
        <v>33939</v>
      </c>
      <c r="F1763" t="s">
        <v>33945</v>
      </c>
      <c r="G1763" t="s">
        <v>33950</v>
      </c>
      <c r="H1763" t="s">
        <v>33956</v>
      </c>
      <c r="I1763" t="s">
        <v>33962</v>
      </c>
      <c r="J1763" t="s">
        <v>33968</v>
      </c>
      <c r="K1763" t="s">
        <v>33974</v>
      </c>
      <c r="L1763" t="s">
        <v>33979</v>
      </c>
      <c r="M1763" t="s">
        <v>33984</v>
      </c>
      <c r="N1763" t="s">
        <v>33990</v>
      </c>
      <c r="O1763" t="s">
        <v>33996</v>
      </c>
      <c r="P1763" t="s">
        <v>34002</v>
      </c>
      <c r="Q1763" t="s">
        <v>34008</v>
      </c>
      <c r="R1763" t="s">
        <v>34014</v>
      </c>
      <c r="S1763" t="s">
        <v>34020</v>
      </c>
      <c r="T1763" t="s">
        <v>34026</v>
      </c>
      <c r="U1763" t="s">
        <v>34032</v>
      </c>
    </row>
    <row r="1764" spans="1:21" x14ac:dyDescent="0.25">
      <c r="A1764" s="9"/>
      <c r="B1764" s="7" t="s">
        <v>33922</v>
      </c>
      <c r="C1764" t="s">
        <v>33928</v>
      </c>
      <c r="D1764" t="s">
        <v>33934</v>
      </c>
      <c r="E1764" t="s">
        <v>33940</v>
      </c>
      <c r="F1764" t="s">
        <v>33922</v>
      </c>
      <c r="G1764" t="s">
        <v>33951</v>
      </c>
      <c r="H1764" t="s">
        <v>33957</v>
      </c>
      <c r="I1764" t="s">
        <v>33963</v>
      </c>
      <c r="J1764" t="s">
        <v>33969</v>
      </c>
      <c r="K1764" t="s">
        <v>33975</v>
      </c>
      <c r="L1764" t="s">
        <v>33980</v>
      </c>
      <c r="M1764" t="s">
        <v>33985</v>
      </c>
      <c r="N1764" t="s">
        <v>33991</v>
      </c>
      <c r="O1764" t="s">
        <v>33997</v>
      </c>
      <c r="P1764" t="s">
        <v>34003</v>
      </c>
      <c r="Q1764" t="s">
        <v>34009</v>
      </c>
      <c r="R1764" t="s">
        <v>34015</v>
      </c>
      <c r="S1764" t="s">
        <v>34021</v>
      </c>
      <c r="T1764" t="s">
        <v>34027</v>
      </c>
      <c r="U1764" t="s">
        <v>34033</v>
      </c>
    </row>
    <row r="1765" spans="1:21" x14ac:dyDescent="0.25">
      <c r="A1765" s="9"/>
      <c r="B1765" s="7" t="s">
        <v>33923</v>
      </c>
      <c r="C1765" t="s">
        <v>33929</v>
      </c>
      <c r="D1765" t="s">
        <v>33935</v>
      </c>
      <c r="E1765" t="s">
        <v>33941</v>
      </c>
      <c r="F1765" t="s">
        <v>33946</v>
      </c>
      <c r="G1765" t="s">
        <v>33952</v>
      </c>
      <c r="H1765" t="s">
        <v>33958</v>
      </c>
      <c r="I1765" t="s">
        <v>33964</v>
      </c>
      <c r="J1765" t="s">
        <v>33970</v>
      </c>
      <c r="K1765" t="s">
        <v>33976</v>
      </c>
      <c r="L1765" t="s">
        <v>33981</v>
      </c>
      <c r="M1765" t="s">
        <v>33986</v>
      </c>
      <c r="N1765" t="s">
        <v>33992</v>
      </c>
      <c r="O1765" t="s">
        <v>33998</v>
      </c>
      <c r="P1765" t="s">
        <v>34004</v>
      </c>
      <c r="Q1765" t="s">
        <v>34010</v>
      </c>
      <c r="R1765" t="s">
        <v>34016</v>
      </c>
      <c r="S1765" t="s">
        <v>34022</v>
      </c>
      <c r="T1765" t="s">
        <v>34028</v>
      </c>
      <c r="U1765" t="s">
        <v>34034</v>
      </c>
    </row>
    <row r="1766" spans="1:21" x14ac:dyDescent="0.25">
      <c r="A1766" s="9"/>
      <c r="B1766" s="7" t="s">
        <v>33924</v>
      </c>
      <c r="C1766" t="s">
        <v>33930</v>
      </c>
      <c r="D1766" t="s">
        <v>33936</v>
      </c>
      <c r="E1766" t="s">
        <v>33942</v>
      </c>
      <c r="F1766" t="s">
        <v>33947</v>
      </c>
      <c r="G1766" t="s">
        <v>33953</v>
      </c>
      <c r="H1766" t="s">
        <v>33959</v>
      </c>
      <c r="I1766" t="s">
        <v>33965</v>
      </c>
      <c r="J1766" t="s">
        <v>33971</v>
      </c>
      <c r="K1766" t="s">
        <v>33977</v>
      </c>
      <c r="L1766" t="s">
        <v>33982</v>
      </c>
      <c r="M1766" t="s">
        <v>33987</v>
      </c>
      <c r="N1766" t="s">
        <v>33993</v>
      </c>
      <c r="O1766" t="s">
        <v>33999</v>
      </c>
      <c r="P1766" t="s">
        <v>34005</v>
      </c>
      <c r="Q1766" t="s">
        <v>34011</v>
      </c>
      <c r="R1766" t="s">
        <v>34017</v>
      </c>
      <c r="S1766" t="s">
        <v>34023</v>
      </c>
      <c r="T1766" t="s">
        <v>34029</v>
      </c>
      <c r="U1766" t="s">
        <v>34035</v>
      </c>
    </row>
    <row r="1767" spans="1:21" x14ac:dyDescent="0.25">
      <c r="A1767" s="9" t="s">
        <v>87</v>
      </c>
      <c r="B1767" s="7" t="s">
        <v>34036</v>
      </c>
      <c r="C1767" t="s">
        <v>34042</v>
      </c>
      <c r="D1767" t="s">
        <v>34048</v>
      </c>
      <c r="E1767" t="s">
        <v>34054</v>
      </c>
      <c r="F1767" t="s">
        <v>34060</v>
      </c>
      <c r="G1767" t="s">
        <v>34065</v>
      </c>
      <c r="H1767" t="s">
        <v>34071</v>
      </c>
      <c r="I1767" t="s">
        <v>34077</v>
      </c>
      <c r="J1767" t="s">
        <v>34083</v>
      </c>
      <c r="K1767" t="s">
        <v>34089</v>
      </c>
      <c r="L1767" t="s">
        <v>460</v>
      </c>
      <c r="M1767" t="s">
        <v>460</v>
      </c>
      <c r="N1767" t="s">
        <v>34105</v>
      </c>
      <c r="O1767" t="s">
        <v>34111</v>
      </c>
      <c r="P1767" t="s">
        <v>34117</v>
      </c>
      <c r="Q1767" t="s">
        <v>34123</v>
      </c>
      <c r="R1767" t="s">
        <v>34129</v>
      </c>
      <c r="S1767" t="s">
        <v>34135</v>
      </c>
      <c r="T1767" t="s">
        <v>34141</v>
      </c>
      <c r="U1767" t="s">
        <v>34147</v>
      </c>
    </row>
    <row r="1768" spans="1:21" x14ac:dyDescent="0.25">
      <c r="A1768" s="9"/>
      <c r="B1768" s="7" t="s">
        <v>34037</v>
      </c>
      <c r="C1768" t="s">
        <v>34043</v>
      </c>
      <c r="D1768" t="s">
        <v>34049</v>
      </c>
      <c r="E1768" t="s">
        <v>34055</v>
      </c>
      <c r="F1768" t="s">
        <v>34061</v>
      </c>
      <c r="G1768" t="s">
        <v>34066</v>
      </c>
      <c r="H1768" t="s">
        <v>34072</v>
      </c>
      <c r="I1768" t="s">
        <v>34078</v>
      </c>
      <c r="J1768" t="s">
        <v>34084</v>
      </c>
      <c r="K1768" t="s">
        <v>34090</v>
      </c>
      <c r="L1768" t="s">
        <v>34095</v>
      </c>
      <c r="M1768" t="s">
        <v>34100</v>
      </c>
      <c r="N1768" t="s">
        <v>34106</v>
      </c>
      <c r="O1768" t="s">
        <v>34112</v>
      </c>
      <c r="P1768" t="s">
        <v>34118</v>
      </c>
      <c r="Q1768" t="s">
        <v>34124</v>
      </c>
      <c r="R1768" t="s">
        <v>34130</v>
      </c>
      <c r="S1768" t="s">
        <v>34136</v>
      </c>
      <c r="T1768" t="s">
        <v>34142</v>
      </c>
      <c r="U1768" t="s">
        <v>34148</v>
      </c>
    </row>
    <row r="1769" spans="1:21" x14ac:dyDescent="0.25">
      <c r="A1769" s="9"/>
      <c r="B1769" s="7" t="s">
        <v>34038</v>
      </c>
      <c r="C1769" t="s">
        <v>34044</v>
      </c>
      <c r="D1769" t="s">
        <v>34050</v>
      </c>
      <c r="E1769" t="s">
        <v>34056</v>
      </c>
      <c r="F1769" t="s">
        <v>34062</v>
      </c>
      <c r="G1769" t="s">
        <v>34067</v>
      </c>
      <c r="H1769" t="s">
        <v>34073</v>
      </c>
      <c r="I1769" t="s">
        <v>34079</v>
      </c>
      <c r="J1769" t="s">
        <v>34085</v>
      </c>
      <c r="K1769" t="s">
        <v>34091</v>
      </c>
      <c r="L1769" t="s">
        <v>34096</v>
      </c>
      <c r="M1769" t="s">
        <v>34101</v>
      </c>
      <c r="N1769" t="s">
        <v>34107</v>
      </c>
      <c r="O1769" t="s">
        <v>34113</v>
      </c>
      <c r="P1769" t="s">
        <v>34119</v>
      </c>
      <c r="Q1769" t="s">
        <v>34125</v>
      </c>
      <c r="R1769" t="s">
        <v>34131</v>
      </c>
      <c r="S1769" t="s">
        <v>34137</v>
      </c>
      <c r="T1769" t="s">
        <v>34143</v>
      </c>
      <c r="U1769" t="s">
        <v>34149</v>
      </c>
    </row>
    <row r="1770" spans="1:21" x14ac:dyDescent="0.25">
      <c r="A1770" s="9"/>
      <c r="B1770" s="7" t="s">
        <v>34039</v>
      </c>
      <c r="C1770" t="s">
        <v>34045</v>
      </c>
      <c r="D1770" t="s">
        <v>34051</v>
      </c>
      <c r="E1770" t="s">
        <v>34057</v>
      </c>
      <c r="F1770" t="s">
        <v>34039</v>
      </c>
      <c r="G1770" t="s">
        <v>34068</v>
      </c>
      <c r="H1770" t="s">
        <v>34074</v>
      </c>
      <c r="I1770" t="s">
        <v>34080</v>
      </c>
      <c r="J1770" t="s">
        <v>34086</v>
      </c>
      <c r="K1770" t="s">
        <v>34092</v>
      </c>
      <c r="L1770" t="s">
        <v>34097</v>
      </c>
      <c r="M1770" t="s">
        <v>34102</v>
      </c>
      <c r="N1770" t="s">
        <v>34108</v>
      </c>
      <c r="O1770" t="s">
        <v>34114</v>
      </c>
      <c r="P1770" t="s">
        <v>34120</v>
      </c>
      <c r="Q1770" t="s">
        <v>34126</v>
      </c>
      <c r="R1770" t="s">
        <v>34132</v>
      </c>
      <c r="S1770" t="s">
        <v>34138</v>
      </c>
      <c r="T1770" t="s">
        <v>34144</v>
      </c>
      <c r="U1770" t="s">
        <v>34150</v>
      </c>
    </row>
    <row r="1771" spans="1:21" x14ac:dyDescent="0.25">
      <c r="A1771" s="9"/>
      <c r="B1771" s="7" t="s">
        <v>34040</v>
      </c>
      <c r="C1771" t="s">
        <v>34046</v>
      </c>
      <c r="D1771" t="s">
        <v>34052</v>
      </c>
      <c r="E1771" t="s">
        <v>34058</v>
      </c>
      <c r="F1771" t="s">
        <v>34063</v>
      </c>
      <c r="G1771" t="s">
        <v>34069</v>
      </c>
      <c r="H1771" t="s">
        <v>34075</v>
      </c>
      <c r="I1771" t="s">
        <v>34081</v>
      </c>
      <c r="J1771" t="s">
        <v>34087</v>
      </c>
      <c r="K1771" t="s">
        <v>34093</v>
      </c>
      <c r="L1771" t="s">
        <v>34098</v>
      </c>
      <c r="M1771" t="s">
        <v>34103</v>
      </c>
      <c r="N1771" t="s">
        <v>34109</v>
      </c>
      <c r="O1771" t="s">
        <v>34115</v>
      </c>
      <c r="P1771" t="s">
        <v>34121</v>
      </c>
      <c r="Q1771" t="s">
        <v>34127</v>
      </c>
      <c r="R1771" t="s">
        <v>34133</v>
      </c>
      <c r="S1771" t="s">
        <v>34139</v>
      </c>
      <c r="T1771" t="s">
        <v>34145</v>
      </c>
      <c r="U1771" t="s">
        <v>34151</v>
      </c>
    </row>
    <row r="1772" spans="1:21" x14ac:dyDescent="0.25">
      <c r="A1772" s="9"/>
      <c r="B1772" s="7" t="s">
        <v>34041</v>
      </c>
      <c r="C1772" t="s">
        <v>34047</v>
      </c>
      <c r="D1772" t="s">
        <v>34053</v>
      </c>
      <c r="E1772" t="s">
        <v>34059</v>
      </c>
      <c r="F1772" t="s">
        <v>34064</v>
      </c>
      <c r="G1772" t="s">
        <v>34070</v>
      </c>
      <c r="H1772" t="s">
        <v>34076</v>
      </c>
      <c r="I1772" t="s">
        <v>34082</v>
      </c>
      <c r="J1772" t="s">
        <v>34088</v>
      </c>
      <c r="K1772" t="s">
        <v>34094</v>
      </c>
      <c r="L1772" t="s">
        <v>34099</v>
      </c>
      <c r="M1772" t="s">
        <v>34104</v>
      </c>
      <c r="N1772" t="s">
        <v>34110</v>
      </c>
      <c r="O1772" t="s">
        <v>34116</v>
      </c>
      <c r="P1772" t="s">
        <v>34122</v>
      </c>
      <c r="Q1772" t="s">
        <v>34128</v>
      </c>
      <c r="R1772" t="s">
        <v>34134</v>
      </c>
      <c r="S1772" t="s">
        <v>34140</v>
      </c>
      <c r="T1772" t="s">
        <v>34146</v>
      </c>
      <c r="U1772" t="s">
        <v>34152</v>
      </c>
    </row>
    <row r="1773" spans="1:21" x14ac:dyDescent="0.25">
      <c r="A1773" s="9" t="s">
        <v>86</v>
      </c>
      <c r="B1773" s="7" t="s">
        <v>34153</v>
      </c>
      <c r="C1773" t="s">
        <v>34159</v>
      </c>
      <c r="D1773" t="s">
        <v>34165</v>
      </c>
      <c r="E1773" t="s">
        <v>34171</v>
      </c>
      <c r="F1773" t="s">
        <v>34177</v>
      </c>
      <c r="G1773" t="s">
        <v>34182</v>
      </c>
      <c r="H1773" t="s">
        <v>34188</v>
      </c>
      <c r="I1773" t="s">
        <v>34194</v>
      </c>
      <c r="J1773" t="s">
        <v>34200</v>
      </c>
      <c r="K1773" t="s">
        <v>34206</v>
      </c>
      <c r="L1773" t="s">
        <v>460</v>
      </c>
      <c r="M1773" t="s">
        <v>460</v>
      </c>
      <c r="N1773" t="s">
        <v>34222</v>
      </c>
      <c r="O1773" t="s">
        <v>34228</v>
      </c>
      <c r="P1773" t="s">
        <v>34234</v>
      </c>
      <c r="Q1773" t="s">
        <v>34240</v>
      </c>
      <c r="R1773" t="s">
        <v>34246</v>
      </c>
      <c r="S1773" t="s">
        <v>34252</v>
      </c>
      <c r="T1773" t="s">
        <v>34258</v>
      </c>
      <c r="U1773" t="s">
        <v>34264</v>
      </c>
    </row>
    <row r="1774" spans="1:21" x14ac:dyDescent="0.25">
      <c r="A1774" s="9"/>
      <c r="B1774" s="7" t="s">
        <v>34154</v>
      </c>
      <c r="C1774" t="s">
        <v>34160</v>
      </c>
      <c r="D1774" t="s">
        <v>34166</v>
      </c>
      <c r="E1774" t="s">
        <v>34172</v>
      </c>
      <c r="F1774" t="s">
        <v>34178</v>
      </c>
      <c r="G1774" t="s">
        <v>34183</v>
      </c>
      <c r="H1774" t="s">
        <v>34189</v>
      </c>
      <c r="I1774" t="s">
        <v>34195</v>
      </c>
      <c r="J1774" t="s">
        <v>34201</v>
      </c>
      <c r="K1774" t="s">
        <v>34207</v>
      </c>
      <c r="L1774" t="s">
        <v>34212</v>
      </c>
      <c r="M1774" t="s">
        <v>34217</v>
      </c>
      <c r="N1774" t="s">
        <v>34223</v>
      </c>
      <c r="O1774" t="s">
        <v>34229</v>
      </c>
      <c r="P1774" t="s">
        <v>34235</v>
      </c>
      <c r="Q1774" t="s">
        <v>34241</v>
      </c>
      <c r="R1774" t="s">
        <v>34247</v>
      </c>
      <c r="S1774" t="s">
        <v>34253</v>
      </c>
      <c r="T1774" t="s">
        <v>34259</v>
      </c>
      <c r="U1774" t="s">
        <v>34265</v>
      </c>
    </row>
    <row r="1775" spans="1:21" x14ac:dyDescent="0.25">
      <c r="A1775" s="9"/>
      <c r="B1775" s="7" t="s">
        <v>34155</v>
      </c>
      <c r="C1775" t="s">
        <v>34161</v>
      </c>
      <c r="D1775" t="s">
        <v>34167</v>
      </c>
      <c r="E1775" t="s">
        <v>34173</v>
      </c>
      <c r="F1775" t="s">
        <v>34179</v>
      </c>
      <c r="G1775" t="s">
        <v>34184</v>
      </c>
      <c r="H1775" t="s">
        <v>34190</v>
      </c>
      <c r="I1775" t="s">
        <v>34196</v>
      </c>
      <c r="J1775" t="s">
        <v>34202</v>
      </c>
      <c r="K1775" t="s">
        <v>34208</v>
      </c>
      <c r="L1775" t="s">
        <v>34213</v>
      </c>
      <c r="M1775" t="s">
        <v>34218</v>
      </c>
      <c r="N1775" t="s">
        <v>34224</v>
      </c>
      <c r="O1775" t="s">
        <v>34230</v>
      </c>
      <c r="P1775" t="s">
        <v>34236</v>
      </c>
      <c r="Q1775" t="s">
        <v>34242</v>
      </c>
      <c r="R1775" t="s">
        <v>34248</v>
      </c>
      <c r="S1775" t="s">
        <v>34254</v>
      </c>
      <c r="T1775" t="s">
        <v>34260</v>
      </c>
      <c r="U1775" t="s">
        <v>34266</v>
      </c>
    </row>
    <row r="1776" spans="1:21" x14ac:dyDescent="0.25">
      <c r="A1776" s="9"/>
      <c r="B1776" s="7" t="s">
        <v>34156</v>
      </c>
      <c r="C1776" t="s">
        <v>34162</v>
      </c>
      <c r="D1776" t="s">
        <v>34168</v>
      </c>
      <c r="E1776" t="s">
        <v>34174</v>
      </c>
      <c r="F1776" t="s">
        <v>34156</v>
      </c>
      <c r="G1776" t="s">
        <v>34185</v>
      </c>
      <c r="H1776" t="s">
        <v>34191</v>
      </c>
      <c r="I1776" t="s">
        <v>34197</v>
      </c>
      <c r="J1776" t="s">
        <v>34203</v>
      </c>
      <c r="K1776" t="s">
        <v>34209</v>
      </c>
      <c r="L1776" t="s">
        <v>34214</v>
      </c>
      <c r="M1776" t="s">
        <v>34219</v>
      </c>
      <c r="N1776" t="s">
        <v>34225</v>
      </c>
      <c r="O1776" t="s">
        <v>34231</v>
      </c>
      <c r="P1776" t="s">
        <v>34237</v>
      </c>
      <c r="Q1776" t="s">
        <v>34243</v>
      </c>
      <c r="R1776" t="s">
        <v>34249</v>
      </c>
      <c r="S1776" t="s">
        <v>34255</v>
      </c>
      <c r="T1776" t="s">
        <v>34261</v>
      </c>
      <c r="U1776" t="s">
        <v>34267</v>
      </c>
    </row>
    <row r="1777" spans="1:21" x14ac:dyDescent="0.25">
      <c r="A1777" s="9"/>
      <c r="B1777" s="7" t="s">
        <v>34157</v>
      </c>
      <c r="C1777" t="s">
        <v>34163</v>
      </c>
      <c r="D1777" t="s">
        <v>34169</v>
      </c>
      <c r="E1777" t="s">
        <v>34175</v>
      </c>
      <c r="F1777" t="s">
        <v>34180</v>
      </c>
      <c r="G1777" t="s">
        <v>34186</v>
      </c>
      <c r="H1777" t="s">
        <v>34192</v>
      </c>
      <c r="I1777" t="s">
        <v>34198</v>
      </c>
      <c r="J1777" t="s">
        <v>34204</v>
      </c>
      <c r="K1777" t="s">
        <v>34210</v>
      </c>
      <c r="L1777" t="s">
        <v>34215</v>
      </c>
      <c r="M1777" t="s">
        <v>34220</v>
      </c>
      <c r="N1777" t="s">
        <v>34226</v>
      </c>
      <c r="O1777" t="s">
        <v>34232</v>
      </c>
      <c r="P1777" t="s">
        <v>34238</v>
      </c>
      <c r="Q1777" t="s">
        <v>34244</v>
      </c>
      <c r="R1777" t="s">
        <v>34250</v>
      </c>
      <c r="S1777" t="s">
        <v>34256</v>
      </c>
      <c r="T1777" t="s">
        <v>34262</v>
      </c>
      <c r="U1777" t="s">
        <v>34268</v>
      </c>
    </row>
    <row r="1778" spans="1:21" x14ac:dyDescent="0.25">
      <c r="A1778" s="9"/>
      <c r="B1778" s="7" t="s">
        <v>34158</v>
      </c>
      <c r="C1778" t="s">
        <v>34164</v>
      </c>
      <c r="D1778" t="s">
        <v>34170</v>
      </c>
      <c r="E1778" t="s">
        <v>34176</v>
      </c>
      <c r="F1778" t="s">
        <v>34181</v>
      </c>
      <c r="G1778" t="s">
        <v>34187</v>
      </c>
      <c r="H1778" t="s">
        <v>34193</v>
      </c>
      <c r="I1778" t="s">
        <v>34199</v>
      </c>
      <c r="J1778" t="s">
        <v>34205</v>
      </c>
      <c r="K1778" t="s">
        <v>34211</v>
      </c>
      <c r="L1778" t="s">
        <v>34216</v>
      </c>
      <c r="M1778" t="s">
        <v>34221</v>
      </c>
      <c r="N1778" t="s">
        <v>34227</v>
      </c>
      <c r="O1778" t="s">
        <v>34233</v>
      </c>
      <c r="P1778" t="s">
        <v>34239</v>
      </c>
      <c r="Q1778" t="s">
        <v>34245</v>
      </c>
      <c r="R1778" t="s">
        <v>34251</v>
      </c>
      <c r="S1778" t="s">
        <v>34257</v>
      </c>
      <c r="T1778" t="s">
        <v>34263</v>
      </c>
      <c r="U1778" t="s">
        <v>34269</v>
      </c>
    </row>
    <row r="1779" spans="1:21" x14ac:dyDescent="0.25">
      <c r="A1779" s="9" t="s">
        <v>85</v>
      </c>
      <c r="B1779" s="7" t="s">
        <v>34270</v>
      </c>
      <c r="C1779" t="s">
        <v>34276</v>
      </c>
      <c r="D1779" t="s">
        <v>34282</v>
      </c>
      <c r="E1779" t="s">
        <v>34288</v>
      </c>
      <c r="F1779" t="s">
        <v>34294</v>
      </c>
      <c r="G1779" t="s">
        <v>34299</v>
      </c>
      <c r="H1779" t="s">
        <v>34305</v>
      </c>
      <c r="I1779" t="s">
        <v>34311</v>
      </c>
      <c r="J1779" t="s">
        <v>34317</v>
      </c>
      <c r="K1779" t="s">
        <v>34323</v>
      </c>
      <c r="L1779" t="s">
        <v>460</v>
      </c>
      <c r="M1779" t="s">
        <v>460</v>
      </c>
      <c r="N1779" t="s">
        <v>34339</v>
      </c>
      <c r="O1779" t="s">
        <v>34345</v>
      </c>
      <c r="P1779" t="s">
        <v>34351</v>
      </c>
      <c r="Q1779" t="s">
        <v>34357</v>
      </c>
      <c r="R1779" t="s">
        <v>34363</v>
      </c>
      <c r="S1779" t="s">
        <v>34369</v>
      </c>
      <c r="T1779" t="s">
        <v>34375</v>
      </c>
      <c r="U1779" t="s">
        <v>34381</v>
      </c>
    </row>
    <row r="1780" spans="1:21" x14ac:dyDescent="0.25">
      <c r="A1780" s="9"/>
      <c r="B1780" s="7" t="s">
        <v>34271</v>
      </c>
      <c r="C1780" t="s">
        <v>34277</v>
      </c>
      <c r="D1780" t="s">
        <v>34283</v>
      </c>
      <c r="E1780" t="s">
        <v>34289</v>
      </c>
      <c r="F1780" t="s">
        <v>34295</v>
      </c>
      <c r="G1780" t="s">
        <v>34300</v>
      </c>
      <c r="H1780" t="s">
        <v>34306</v>
      </c>
      <c r="I1780" t="s">
        <v>34312</v>
      </c>
      <c r="J1780" t="s">
        <v>34318</v>
      </c>
      <c r="K1780" t="s">
        <v>34324</v>
      </c>
      <c r="L1780" t="s">
        <v>34329</v>
      </c>
      <c r="M1780" t="s">
        <v>34334</v>
      </c>
      <c r="N1780" t="s">
        <v>34340</v>
      </c>
      <c r="O1780" t="s">
        <v>34346</v>
      </c>
      <c r="P1780" t="s">
        <v>34352</v>
      </c>
      <c r="Q1780" t="s">
        <v>34358</v>
      </c>
      <c r="R1780" t="s">
        <v>34364</v>
      </c>
      <c r="S1780" t="s">
        <v>34370</v>
      </c>
      <c r="T1780" t="s">
        <v>34376</v>
      </c>
      <c r="U1780" t="s">
        <v>34382</v>
      </c>
    </row>
    <row r="1781" spans="1:21" x14ac:dyDescent="0.25">
      <c r="A1781" s="9"/>
      <c r="B1781" s="7" t="s">
        <v>34272</v>
      </c>
      <c r="C1781" t="s">
        <v>34278</v>
      </c>
      <c r="D1781" t="s">
        <v>34284</v>
      </c>
      <c r="E1781" t="s">
        <v>34290</v>
      </c>
      <c r="F1781" t="s">
        <v>34296</v>
      </c>
      <c r="G1781" t="s">
        <v>34301</v>
      </c>
      <c r="H1781" t="s">
        <v>34307</v>
      </c>
      <c r="I1781" t="s">
        <v>34313</v>
      </c>
      <c r="J1781" t="s">
        <v>34319</v>
      </c>
      <c r="K1781" t="s">
        <v>34325</v>
      </c>
      <c r="L1781" t="s">
        <v>34330</v>
      </c>
      <c r="M1781" t="s">
        <v>34335</v>
      </c>
      <c r="N1781" t="s">
        <v>34341</v>
      </c>
      <c r="O1781" t="s">
        <v>34347</v>
      </c>
      <c r="P1781" t="s">
        <v>34353</v>
      </c>
      <c r="Q1781" t="s">
        <v>34359</v>
      </c>
      <c r="R1781" t="s">
        <v>34365</v>
      </c>
      <c r="S1781" t="s">
        <v>34371</v>
      </c>
      <c r="T1781" t="s">
        <v>34377</v>
      </c>
      <c r="U1781" t="s">
        <v>34383</v>
      </c>
    </row>
    <row r="1782" spans="1:21" x14ac:dyDescent="0.25">
      <c r="A1782" s="9"/>
      <c r="B1782" s="7" t="s">
        <v>34273</v>
      </c>
      <c r="C1782" t="s">
        <v>34279</v>
      </c>
      <c r="D1782" t="s">
        <v>34285</v>
      </c>
      <c r="E1782" t="s">
        <v>34291</v>
      </c>
      <c r="F1782" t="s">
        <v>34273</v>
      </c>
      <c r="G1782" t="s">
        <v>34302</v>
      </c>
      <c r="H1782" t="s">
        <v>34308</v>
      </c>
      <c r="I1782" t="s">
        <v>34314</v>
      </c>
      <c r="J1782" t="s">
        <v>34320</v>
      </c>
      <c r="K1782" t="s">
        <v>34326</v>
      </c>
      <c r="L1782" t="s">
        <v>34331</v>
      </c>
      <c r="M1782" t="s">
        <v>34336</v>
      </c>
      <c r="N1782" t="s">
        <v>34342</v>
      </c>
      <c r="O1782" t="s">
        <v>34348</v>
      </c>
      <c r="P1782" t="s">
        <v>34354</v>
      </c>
      <c r="Q1782" t="s">
        <v>34360</v>
      </c>
      <c r="R1782" t="s">
        <v>34366</v>
      </c>
      <c r="S1782" t="s">
        <v>34372</v>
      </c>
      <c r="T1782" t="s">
        <v>34378</v>
      </c>
      <c r="U1782" t="s">
        <v>34384</v>
      </c>
    </row>
    <row r="1783" spans="1:21" x14ac:dyDescent="0.25">
      <c r="A1783" s="9"/>
      <c r="B1783" s="7" t="s">
        <v>34274</v>
      </c>
      <c r="C1783" t="s">
        <v>34280</v>
      </c>
      <c r="D1783" t="s">
        <v>34286</v>
      </c>
      <c r="E1783" t="s">
        <v>34292</v>
      </c>
      <c r="F1783" t="s">
        <v>34297</v>
      </c>
      <c r="G1783" t="s">
        <v>34303</v>
      </c>
      <c r="H1783" t="s">
        <v>34309</v>
      </c>
      <c r="I1783" t="s">
        <v>34315</v>
      </c>
      <c r="J1783" t="s">
        <v>34321</v>
      </c>
      <c r="K1783" t="s">
        <v>34327</v>
      </c>
      <c r="L1783" t="s">
        <v>34332</v>
      </c>
      <c r="M1783" t="s">
        <v>34337</v>
      </c>
      <c r="N1783" t="s">
        <v>34343</v>
      </c>
      <c r="O1783" t="s">
        <v>34349</v>
      </c>
      <c r="P1783" t="s">
        <v>34355</v>
      </c>
      <c r="Q1783" t="s">
        <v>34361</v>
      </c>
      <c r="R1783" t="s">
        <v>34367</v>
      </c>
      <c r="S1783" t="s">
        <v>34373</v>
      </c>
      <c r="T1783" t="s">
        <v>34379</v>
      </c>
      <c r="U1783" t="s">
        <v>34385</v>
      </c>
    </row>
    <row r="1784" spans="1:21" x14ac:dyDescent="0.25">
      <c r="A1784" s="9"/>
      <c r="B1784" s="7" t="s">
        <v>34275</v>
      </c>
      <c r="C1784" t="s">
        <v>34281</v>
      </c>
      <c r="D1784" t="s">
        <v>34287</v>
      </c>
      <c r="E1784" t="s">
        <v>34293</v>
      </c>
      <c r="F1784" t="s">
        <v>34298</v>
      </c>
      <c r="G1784" t="s">
        <v>34304</v>
      </c>
      <c r="H1784" t="s">
        <v>34310</v>
      </c>
      <c r="I1784" t="s">
        <v>34316</v>
      </c>
      <c r="J1784" t="s">
        <v>34322</v>
      </c>
      <c r="K1784" t="s">
        <v>34328</v>
      </c>
      <c r="L1784" t="s">
        <v>34333</v>
      </c>
      <c r="M1784" t="s">
        <v>34338</v>
      </c>
      <c r="N1784" t="s">
        <v>34344</v>
      </c>
      <c r="O1784" t="s">
        <v>34350</v>
      </c>
      <c r="P1784" t="s">
        <v>34356</v>
      </c>
      <c r="Q1784" t="s">
        <v>34362</v>
      </c>
      <c r="R1784" t="s">
        <v>34368</v>
      </c>
      <c r="S1784" t="s">
        <v>34374</v>
      </c>
      <c r="T1784" t="s">
        <v>34380</v>
      </c>
      <c r="U1784" t="s">
        <v>34386</v>
      </c>
    </row>
    <row r="1785" spans="1:21" x14ac:dyDescent="0.25">
      <c r="A1785" s="9" t="s">
        <v>84</v>
      </c>
      <c r="B1785" s="7" t="s">
        <v>34387</v>
      </c>
      <c r="C1785" t="s">
        <v>34393</v>
      </c>
      <c r="D1785" t="s">
        <v>34399</v>
      </c>
      <c r="E1785" t="s">
        <v>34405</v>
      </c>
      <c r="F1785" t="s">
        <v>34411</v>
      </c>
      <c r="G1785" t="s">
        <v>34416</v>
      </c>
      <c r="H1785" t="s">
        <v>34422</v>
      </c>
      <c r="I1785" t="s">
        <v>34428</v>
      </c>
      <c r="J1785" t="s">
        <v>34434</v>
      </c>
      <c r="K1785" t="s">
        <v>34440</v>
      </c>
      <c r="L1785" t="s">
        <v>460</v>
      </c>
      <c r="M1785" t="s">
        <v>460</v>
      </c>
      <c r="N1785" t="s">
        <v>34456</v>
      </c>
      <c r="O1785" t="s">
        <v>34462</v>
      </c>
      <c r="P1785" t="s">
        <v>34468</v>
      </c>
      <c r="Q1785" t="s">
        <v>34474</v>
      </c>
      <c r="R1785" t="s">
        <v>34480</v>
      </c>
      <c r="S1785" t="s">
        <v>34486</v>
      </c>
      <c r="T1785" t="s">
        <v>34492</v>
      </c>
      <c r="U1785" t="s">
        <v>34498</v>
      </c>
    </row>
    <row r="1786" spans="1:21" x14ac:dyDescent="0.25">
      <c r="A1786" s="9"/>
      <c r="B1786" s="7" t="s">
        <v>34388</v>
      </c>
      <c r="C1786" t="s">
        <v>34394</v>
      </c>
      <c r="D1786" t="s">
        <v>34400</v>
      </c>
      <c r="E1786" t="s">
        <v>34406</v>
      </c>
      <c r="F1786" t="s">
        <v>34412</v>
      </c>
      <c r="G1786" t="s">
        <v>34417</v>
      </c>
      <c r="H1786" t="s">
        <v>34423</v>
      </c>
      <c r="I1786" t="s">
        <v>34429</v>
      </c>
      <c r="J1786" t="s">
        <v>34435</v>
      </c>
      <c r="K1786" t="s">
        <v>34441</v>
      </c>
      <c r="L1786" t="s">
        <v>34446</v>
      </c>
      <c r="M1786" t="s">
        <v>34451</v>
      </c>
      <c r="N1786" t="s">
        <v>34457</v>
      </c>
      <c r="O1786" t="s">
        <v>34463</v>
      </c>
      <c r="P1786" t="s">
        <v>34469</v>
      </c>
      <c r="Q1786" t="s">
        <v>34475</v>
      </c>
      <c r="R1786" t="s">
        <v>34481</v>
      </c>
      <c r="S1786" t="s">
        <v>34487</v>
      </c>
      <c r="T1786" t="s">
        <v>34493</v>
      </c>
      <c r="U1786" t="s">
        <v>34499</v>
      </c>
    </row>
    <row r="1787" spans="1:21" x14ac:dyDescent="0.25">
      <c r="A1787" s="9"/>
      <c r="B1787" s="7" t="s">
        <v>34389</v>
      </c>
      <c r="C1787" t="s">
        <v>34395</v>
      </c>
      <c r="D1787" t="s">
        <v>34401</v>
      </c>
      <c r="E1787" t="s">
        <v>34407</v>
      </c>
      <c r="F1787" t="s">
        <v>34413</v>
      </c>
      <c r="G1787" t="s">
        <v>34418</v>
      </c>
      <c r="H1787" t="s">
        <v>34424</v>
      </c>
      <c r="I1787" t="s">
        <v>34430</v>
      </c>
      <c r="J1787" t="s">
        <v>34436</v>
      </c>
      <c r="K1787" t="s">
        <v>34442</v>
      </c>
      <c r="L1787" t="s">
        <v>34447</v>
      </c>
      <c r="M1787" t="s">
        <v>34452</v>
      </c>
      <c r="N1787" t="s">
        <v>34458</v>
      </c>
      <c r="O1787" t="s">
        <v>34464</v>
      </c>
      <c r="P1787" t="s">
        <v>34470</v>
      </c>
      <c r="Q1787" t="s">
        <v>34476</v>
      </c>
      <c r="R1787" t="s">
        <v>34482</v>
      </c>
      <c r="S1787" t="s">
        <v>34488</v>
      </c>
      <c r="T1787" t="s">
        <v>34494</v>
      </c>
      <c r="U1787" t="s">
        <v>34500</v>
      </c>
    </row>
    <row r="1788" spans="1:21" x14ac:dyDescent="0.25">
      <c r="A1788" s="9"/>
      <c r="B1788" s="7" t="s">
        <v>34390</v>
      </c>
      <c r="C1788" t="s">
        <v>34396</v>
      </c>
      <c r="D1788" t="s">
        <v>34402</v>
      </c>
      <c r="E1788" t="s">
        <v>34408</v>
      </c>
      <c r="F1788" t="s">
        <v>34390</v>
      </c>
      <c r="G1788" t="s">
        <v>34419</v>
      </c>
      <c r="H1788" t="s">
        <v>34425</v>
      </c>
      <c r="I1788" t="s">
        <v>34431</v>
      </c>
      <c r="J1788" t="s">
        <v>34437</v>
      </c>
      <c r="K1788" t="s">
        <v>34443</v>
      </c>
      <c r="L1788" t="s">
        <v>34448</v>
      </c>
      <c r="M1788" t="s">
        <v>34453</v>
      </c>
      <c r="N1788" t="s">
        <v>34459</v>
      </c>
      <c r="O1788" t="s">
        <v>34465</v>
      </c>
      <c r="P1788" t="s">
        <v>34471</v>
      </c>
      <c r="Q1788" t="s">
        <v>34477</v>
      </c>
      <c r="R1788" t="s">
        <v>34483</v>
      </c>
      <c r="S1788" t="s">
        <v>34489</v>
      </c>
      <c r="T1788" t="s">
        <v>34495</v>
      </c>
      <c r="U1788" t="s">
        <v>34501</v>
      </c>
    </row>
    <row r="1789" spans="1:21" x14ac:dyDescent="0.25">
      <c r="A1789" s="9"/>
      <c r="B1789" s="7" t="s">
        <v>34391</v>
      </c>
      <c r="C1789" t="s">
        <v>34397</v>
      </c>
      <c r="D1789" t="s">
        <v>34403</v>
      </c>
      <c r="E1789" t="s">
        <v>34409</v>
      </c>
      <c r="F1789" t="s">
        <v>34414</v>
      </c>
      <c r="G1789" t="s">
        <v>34420</v>
      </c>
      <c r="H1789" t="s">
        <v>34426</v>
      </c>
      <c r="I1789" t="s">
        <v>34432</v>
      </c>
      <c r="J1789" t="s">
        <v>34438</v>
      </c>
      <c r="K1789" t="s">
        <v>34444</v>
      </c>
      <c r="L1789" t="s">
        <v>34449</v>
      </c>
      <c r="M1789" t="s">
        <v>34454</v>
      </c>
      <c r="N1789" t="s">
        <v>34460</v>
      </c>
      <c r="O1789" t="s">
        <v>34466</v>
      </c>
      <c r="P1789" t="s">
        <v>34472</v>
      </c>
      <c r="Q1789" t="s">
        <v>34478</v>
      </c>
      <c r="R1789" t="s">
        <v>34484</v>
      </c>
      <c r="S1789" t="s">
        <v>34490</v>
      </c>
      <c r="T1789" t="s">
        <v>34496</v>
      </c>
      <c r="U1789" t="s">
        <v>34502</v>
      </c>
    </row>
    <row r="1790" spans="1:21" x14ac:dyDescent="0.25">
      <c r="A1790" s="9"/>
      <c r="B1790" s="7" t="s">
        <v>34392</v>
      </c>
      <c r="C1790" t="s">
        <v>34398</v>
      </c>
      <c r="D1790" t="s">
        <v>34404</v>
      </c>
      <c r="E1790" t="s">
        <v>34410</v>
      </c>
      <c r="F1790" t="s">
        <v>34415</v>
      </c>
      <c r="G1790" t="s">
        <v>34421</v>
      </c>
      <c r="H1790" t="s">
        <v>34427</v>
      </c>
      <c r="I1790" t="s">
        <v>34433</v>
      </c>
      <c r="J1790" t="s">
        <v>34439</v>
      </c>
      <c r="K1790" t="s">
        <v>34445</v>
      </c>
      <c r="L1790" t="s">
        <v>34450</v>
      </c>
      <c r="M1790" t="s">
        <v>34455</v>
      </c>
      <c r="N1790" t="s">
        <v>34461</v>
      </c>
      <c r="O1790" t="s">
        <v>34467</v>
      </c>
      <c r="P1790" t="s">
        <v>34473</v>
      </c>
      <c r="Q1790" t="s">
        <v>34479</v>
      </c>
      <c r="R1790" t="s">
        <v>34485</v>
      </c>
      <c r="S1790" t="s">
        <v>34491</v>
      </c>
      <c r="T1790" t="s">
        <v>34497</v>
      </c>
      <c r="U1790" t="s">
        <v>34503</v>
      </c>
    </row>
    <row r="1791" spans="1:21" x14ac:dyDescent="0.25">
      <c r="A1791" s="9" t="s">
        <v>83</v>
      </c>
      <c r="B1791" s="7" t="s">
        <v>34504</v>
      </c>
      <c r="C1791" t="s">
        <v>34510</v>
      </c>
      <c r="D1791" t="s">
        <v>34516</v>
      </c>
      <c r="E1791" t="s">
        <v>34522</v>
      </c>
      <c r="F1791" t="s">
        <v>34528</v>
      </c>
      <c r="G1791" t="s">
        <v>34534</v>
      </c>
      <c r="H1791" t="s">
        <v>34540</v>
      </c>
      <c r="I1791" t="s">
        <v>34546</v>
      </c>
      <c r="J1791" t="s">
        <v>34552</v>
      </c>
      <c r="K1791" t="s">
        <v>34558</v>
      </c>
      <c r="L1791" t="s">
        <v>460</v>
      </c>
      <c r="M1791" t="s">
        <v>460</v>
      </c>
      <c r="N1791" t="s">
        <v>34574</v>
      </c>
      <c r="O1791" t="s">
        <v>34580</v>
      </c>
      <c r="P1791" t="s">
        <v>34586</v>
      </c>
      <c r="Q1791" t="s">
        <v>34592</v>
      </c>
      <c r="R1791" t="s">
        <v>34598</v>
      </c>
      <c r="S1791" t="s">
        <v>34604</v>
      </c>
      <c r="T1791" t="s">
        <v>34610</v>
      </c>
      <c r="U1791" t="s">
        <v>34616</v>
      </c>
    </row>
    <row r="1792" spans="1:21" x14ac:dyDescent="0.25">
      <c r="A1792" s="9"/>
      <c r="B1792" s="7" t="s">
        <v>34505</v>
      </c>
      <c r="C1792" t="s">
        <v>34511</v>
      </c>
      <c r="D1792" t="s">
        <v>34517</v>
      </c>
      <c r="E1792" t="s">
        <v>34523</v>
      </c>
      <c r="F1792" t="s">
        <v>34529</v>
      </c>
      <c r="G1792" t="s">
        <v>34535</v>
      </c>
      <c r="H1792" t="s">
        <v>34541</v>
      </c>
      <c r="I1792" t="s">
        <v>34547</v>
      </c>
      <c r="J1792" t="s">
        <v>34553</v>
      </c>
      <c r="K1792" t="s">
        <v>34559</v>
      </c>
      <c r="L1792" t="s">
        <v>34564</v>
      </c>
      <c r="M1792" t="s">
        <v>34569</v>
      </c>
      <c r="N1792" t="s">
        <v>34575</v>
      </c>
      <c r="O1792" t="s">
        <v>34581</v>
      </c>
      <c r="P1792" t="s">
        <v>34587</v>
      </c>
      <c r="Q1792" t="s">
        <v>34593</v>
      </c>
      <c r="R1792" t="s">
        <v>34599</v>
      </c>
      <c r="S1792" t="s">
        <v>34605</v>
      </c>
      <c r="T1792" t="s">
        <v>34611</v>
      </c>
      <c r="U1792" t="s">
        <v>34617</v>
      </c>
    </row>
    <row r="1793" spans="1:21" x14ac:dyDescent="0.25">
      <c r="A1793" s="9"/>
      <c r="B1793" s="7" t="s">
        <v>34506</v>
      </c>
      <c r="C1793" t="s">
        <v>34512</v>
      </c>
      <c r="D1793" t="s">
        <v>34518</v>
      </c>
      <c r="E1793" t="s">
        <v>34524</v>
      </c>
      <c r="F1793" t="s">
        <v>34530</v>
      </c>
      <c r="G1793" t="s">
        <v>34536</v>
      </c>
      <c r="H1793" t="s">
        <v>34542</v>
      </c>
      <c r="I1793" t="s">
        <v>34548</v>
      </c>
      <c r="J1793" t="s">
        <v>34554</v>
      </c>
      <c r="K1793" t="s">
        <v>34560</v>
      </c>
      <c r="L1793" t="s">
        <v>34565</v>
      </c>
      <c r="M1793" t="s">
        <v>34570</v>
      </c>
      <c r="N1793" t="s">
        <v>34576</v>
      </c>
      <c r="O1793" t="s">
        <v>34582</v>
      </c>
      <c r="P1793" t="s">
        <v>34588</v>
      </c>
      <c r="Q1793" t="s">
        <v>34594</v>
      </c>
      <c r="R1793" t="s">
        <v>34600</v>
      </c>
      <c r="S1793" t="s">
        <v>34606</v>
      </c>
      <c r="T1793" t="s">
        <v>34612</v>
      </c>
      <c r="U1793" t="s">
        <v>34618</v>
      </c>
    </row>
    <row r="1794" spans="1:21" x14ac:dyDescent="0.25">
      <c r="A1794" s="9"/>
      <c r="B1794" s="7" t="s">
        <v>34507</v>
      </c>
      <c r="C1794" t="s">
        <v>34513</v>
      </c>
      <c r="D1794" t="s">
        <v>34519</v>
      </c>
      <c r="E1794" t="s">
        <v>34525</v>
      </c>
      <c r="F1794" t="s">
        <v>34531</v>
      </c>
      <c r="G1794" t="s">
        <v>34537</v>
      </c>
      <c r="H1794" t="s">
        <v>34543</v>
      </c>
      <c r="I1794" t="s">
        <v>34549</v>
      </c>
      <c r="J1794" t="s">
        <v>34555</v>
      </c>
      <c r="K1794" t="s">
        <v>34561</v>
      </c>
      <c r="L1794" t="s">
        <v>34566</v>
      </c>
      <c r="M1794" t="s">
        <v>34571</v>
      </c>
      <c r="N1794" t="s">
        <v>34577</v>
      </c>
      <c r="O1794" t="s">
        <v>34583</v>
      </c>
      <c r="P1794" t="s">
        <v>34589</v>
      </c>
      <c r="Q1794" t="s">
        <v>34595</v>
      </c>
      <c r="R1794" t="s">
        <v>34601</v>
      </c>
      <c r="S1794" t="s">
        <v>34607</v>
      </c>
      <c r="T1794" t="s">
        <v>34613</v>
      </c>
      <c r="U1794" t="s">
        <v>34619</v>
      </c>
    </row>
    <row r="1795" spans="1:21" x14ac:dyDescent="0.25">
      <c r="A1795" s="9"/>
      <c r="B1795" s="7" t="s">
        <v>34508</v>
      </c>
      <c r="C1795" t="s">
        <v>34514</v>
      </c>
      <c r="D1795" t="s">
        <v>34520</v>
      </c>
      <c r="E1795" t="s">
        <v>34526</v>
      </c>
      <c r="F1795" t="s">
        <v>34532</v>
      </c>
      <c r="G1795" t="s">
        <v>34538</v>
      </c>
      <c r="H1795" t="s">
        <v>34544</v>
      </c>
      <c r="I1795" t="s">
        <v>34550</v>
      </c>
      <c r="J1795" t="s">
        <v>34556</v>
      </c>
      <c r="K1795" t="s">
        <v>34562</v>
      </c>
      <c r="L1795" t="s">
        <v>34567</v>
      </c>
      <c r="M1795" t="s">
        <v>34572</v>
      </c>
      <c r="N1795" t="s">
        <v>34578</v>
      </c>
      <c r="O1795" t="s">
        <v>34584</v>
      </c>
      <c r="P1795" t="s">
        <v>34590</v>
      </c>
      <c r="Q1795" t="s">
        <v>34596</v>
      </c>
      <c r="R1795" t="s">
        <v>34602</v>
      </c>
      <c r="S1795" t="s">
        <v>34608</v>
      </c>
      <c r="T1795" t="s">
        <v>34614</v>
      </c>
      <c r="U1795" t="s">
        <v>34620</v>
      </c>
    </row>
    <row r="1796" spans="1:21" x14ac:dyDescent="0.25">
      <c r="A1796" s="9"/>
      <c r="B1796" s="7" t="s">
        <v>34509</v>
      </c>
      <c r="C1796" t="s">
        <v>34515</v>
      </c>
      <c r="D1796" t="s">
        <v>34521</v>
      </c>
      <c r="E1796" t="s">
        <v>34527</v>
      </c>
      <c r="F1796" t="s">
        <v>34533</v>
      </c>
      <c r="G1796" t="s">
        <v>34539</v>
      </c>
      <c r="H1796" t="s">
        <v>34545</v>
      </c>
      <c r="I1796" t="s">
        <v>34551</v>
      </c>
      <c r="J1796" t="s">
        <v>34557</v>
      </c>
      <c r="K1796" t="s">
        <v>34563</v>
      </c>
      <c r="L1796" t="s">
        <v>34568</v>
      </c>
      <c r="M1796" t="s">
        <v>34573</v>
      </c>
      <c r="N1796" t="s">
        <v>34579</v>
      </c>
      <c r="O1796" t="s">
        <v>34585</v>
      </c>
      <c r="P1796" t="s">
        <v>34591</v>
      </c>
      <c r="Q1796" t="s">
        <v>34597</v>
      </c>
      <c r="R1796" t="s">
        <v>34603</v>
      </c>
      <c r="S1796" t="s">
        <v>34609</v>
      </c>
      <c r="T1796" t="s">
        <v>34615</v>
      </c>
      <c r="U1796" t="s">
        <v>34621</v>
      </c>
    </row>
    <row r="1797" spans="1:21" x14ac:dyDescent="0.25">
      <c r="A1797" s="9" t="s">
        <v>82</v>
      </c>
      <c r="B1797" s="7" t="s">
        <v>34622</v>
      </c>
      <c r="C1797" t="s">
        <v>34628</v>
      </c>
      <c r="D1797" t="s">
        <v>34634</v>
      </c>
      <c r="E1797" t="s">
        <v>34640</v>
      </c>
      <c r="F1797" t="s">
        <v>34646</v>
      </c>
      <c r="G1797" t="s">
        <v>34651</v>
      </c>
      <c r="H1797" t="s">
        <v>34657</v>
      </c>
      <c r="I1797" t="s">
        <v>34663</v>
      </c>
      <c r="J1797" t="s">
        <v>34669</v>
      </c>
      <c r="K1797" t="s">
        <v>34675</v>
      </c>
      <c r="L1797" t="s">
        <v>460</v>
      </c>
      <c r="M1797" t="s">
        <v>460</v>
      </c>
      <c r="N1797" t="s">
        <v>34691</v>
      </c>
      <c r="O1797" t="s">
        <v>34697</v>
      </c>
      <c r="P1797" t="s">
        <v>34703</v>
      </c>
      <c r="Q1797" t="s">
        <v>34709</v>
      </c>
      <c r="R1797" t="s">
        <v>34715</v>
      </c>
      <c r="S1797" t="s">
        <v>34721</v>
      </c>
      <c r="T1797" t="s">
        <v>34727</v>
      </c>
      <c r="U1797" t="s">
        <v>34733</v>
      </c>
    </row>
    <row r="1798" spans="1:21" x14ac:dyDescent="0.25">
      <c r="A1798" s="9"/>
      <c r="B1798" s="7" t="s">
        <v>34623</v>
      </c>
      <c r="C1798" t="s">
        <v>34629</v>
      </c>
      <c r="D1798" t="s">
        <v>34635</v>
      </c>
      <c r="E1798" t="s">
        <v>34641</v>
      </c>
      <c r="F1798" t="s">
        <v>34647</v>
      </c>
      <c r="G1798" t="s">
        <v>34652</v>
      </c>
      <c r="H1798" t="s">
        <v>34658</v>
      </c>
      <c r="I1798" t="s">
        <v>34664</v>
      </c>
      <c r="J1798" t="s">
        <v>34670</v>
      </c>
      <c r="K1798" t="s">
        <v>34676</v>
      </c>
      <c r="L1798" t="s">
        <v>34681</v>
      </c>
      <c r="M1798" t="s">
        <v>34686</v>
      </c>
      <c r="N1798" t="s">
        <v>34692</v>
      </c>
      <c r="O1798" t="s">
        <v>34698</v>
      </c>
      <c r="P1798" t="s">
        <v>34704</v>
      </c>
      <c r="Q1798" t="s">
        <v>34710</v>
      </c>
      <c r="R1798" t="s">
        <v>34716</v>
      </c>
      <c r="S1798" t="s">
        <v>34722</v>
      </c>
      <c r="T1798" t="s">
        <v>34728</v>
      </c>
      <c r="U1798" t="s">
        <v>34734</v>
      </c>
    </row>
    <row r="1799" spans="1:21" x14ac:dyDescent="0.25">
      <c r="A1799" s="9"/>
      <c r="B1799" s="7" t="s">
        <v>34624</v>
      </c>
      <c r="C1799" t="s">
        <v>34630</v>
      </c>
      <c r="D1799" t="s">
        <v>34636</v>
      </c>
      <c r="E1799" t="s">
        <v>34642</v>
      </c>
      <c r="F1799" t="s">
        <v>34648</v>
      </c>
      <c r="G1799" t="s">
        <v>34653</v>
      </c>
      <c r="H1799" t="s">
        <v>34659</v>
      </c>
      <c r="I1799" t="s">
        <v>34665</v>
      </c>
      <c r="J1799" t="s">
        <v>34671</v>
      </c>
      <c r="K1799" t="s">
        <v>34677</v>
      </c>
      <c r="L1799" t="s">
        <v>34682</v>
      </c>
      <c r="M1799" t="s">
        <v>34687</v>
      </c>
      <c r="N1799" t="s">
        <v>34693</v>
      </c>
      <c r="O1799" t="s">
        <v>34699</v>
      </c>
      <c r="P1799" t="s">
        <v>34705</v>
      </c>
      <c r="Q1799" t="s">
        <v>34711</v>
      </c>
      <c r="R1799" t="s">
        <v>34717</v>
      </c>
      <c r="S1799" t="s">
        <v>34723</v>
      </c>
      <c r="T1799" t="s">
        <v>34729</v>
      </c>
      <c r="U1799" t="s">
        <v>34735</v>
      </c>
    </row>
    <row r="1800" spans="1:21" x14ac:dyDescent="0.25">
      <c r="A1800" s="9"/>
      <c r="B1800" s="7" t="s">
        <v>34625</v>
      </c>
      <c r="C1800" t="s">
        <v>34631</v>
      </c>
      <c r="D1800" t="s">
        <v>34637</v>
      </c>
      <c r="E1800" t="s">
        <v>34643</v>
      </c>
      <c r="F1800" t="s">
        <v>34625</v>
      </c>
      <c r="G1800" t="s">
        <v>34654</v>
      </c>
      <c r="H1800" t="s">
        <v>34660</v>
      </c>
      <c r="I1800" t="s">
        <v>34666</v>
      </c>
      <c r="J1800" t="s">
        <v>34672</v>
      </c>
      <c r="K1800" t="s">
        <v>34678</v>
      </c>
      <c r="L1800" t="s">
        <v>34683</v>
      </c>
      <c r="M1800" t="s">
        <v>34688</v>
      </c>
      <c r="N1800" t="s">
        <v>34694</v>
      </c>
      <c r="O1800" t="s">
        <v>34700</v>
      </c>
      <c r="P1800" t="s">
        <v>34706</v>
      </c>
      <c r="Q1800" t="s">
        <v>34712</v>
      </c>
      <c r="R1800" t="s">
        <v>34718</v>
      </c>
      <c r="S1800" t="s">
        <v>34724</v>
      </c>
      <c r="T1800" t="s">
        <v>34730</v>
      </c>
      <c r="U1800" t="s">
        <v>34736</v>
      </c>
    </row>
    <row r="1801" spans="1:21" x14ac:dyDescent="0.25">
      <c r="A1801" s="9"/>
      <c r="B1801" s="7" t="s">
        <v>34626</v>
      </c>
      <c r="C1801" t="s">
        <v>34632</v>
      </c>
      <c r="D1801" t="s">
        <v>34638</v>
      </c>
      <c r="E1801" t="s">
        <v>34644</v>
      </c>
      <c r="F1801" t="s">
        <v>34649</v>
      </c>
      <c r="G1801" t="s">
        <v>34655</v>
      </c>
      <c r="H1801" t="s">
        <v>34661</v>
      </c>
      <c r="I1801" t="s">
        <v>34667</v>
      </c>
      <c r="J1801" t="s">
        <v>34673</v>
      </c>
      <c r="K1801" t="s">
        <v>34679</v>
      </c>
      <c r="L1801" t="s">
        <v>34684</v>
      </c>
      <c r="M1801" t="s">
        <v>34689</v>
      </c>
      <c r="N1801" t="s">
        <v>34695</v>
      </c>
      <c r="O1801" t="s">
        <v>34701</v>
      </c>
      <c r="P1801" t="s">
        <v>34707</v>
      </c>
      <c r="Q1801" t="s">
        <v>34713</v>
      </c>
      <c r="R1801" t="s">
        <v>34719</v>
      </c>
      <c r="S1801" t="s">
        <v>34725</v>
      </c>
      <c r="T1801" t="s">
        <v>34731</v>
      </c>
      <c r="U1801" t="s">
        <v>34737</v>
      </c>
    </row>
    <row r="1802" spans="1:21" x14ac:dyDescent="0.25">
      <c r="A1802" s="9"/>
      <c r="B1802" s="7" t="s">
        <v>34627</v>
      </c>
      <c r="C1802" t="s">
        <v>34633</v>
      </c>
      <c r="D1802" t="s">
        <v>34639</v>
      </c>
      <c r="E1802" t="s">
        <v>34645</v>
      </c>
      <c r="F1802" t="s">
        <v>34650</v>
      </c>
      <c r="G1802" t="s">
        <v>34656</v>
      </c>
      <c r="H1802" t="s">
        <v>34662</v>
      </c>
      <c r="I1802" t="s">
        <v>34668</v>
      </c>
      <c r="J1802" t="s">
        <v>34674</v>
      </c>
      <c r="K1802" t="s">
        <v>34680</v>
      </c>
      <c r="L1802" t="s">
        <v>34685</v>
      </c>
      <c r="M1802" t="s">
        <v>34690</v>
      </c>
      <c r="N1802" t="s">
        <v>34696</v>
      </c>
      <c r="O1802" t="s">
        <v>34702</v>
      </c>
      <c r="P1802" t="s">
        <v>34708</v>
      </c>
      <c r="Q1802" t="s">
        <v>34714</v>
      </c>
      <c r="R1802" t="s">
        <v>34720</v>
      </c>
      <c r="S1802" t="s">
        <v>34726</v>
      </c>
      <c r="T1802" t="s">
        <v>34732</v>
      </c>
      <c r="U1802" t="s">
        <v>34738</v>
      </c>
    </row>
    <row r="1803" spans="1:21" x14ac:dyDescent="0.25">
      <c r="A1803" s="9" t="s">
        <v>81</v>
      </c>
      <c r="B1803" s="7" t="s">
        <v>34739</v>
      </c>
      <c r="C1803" t="s">
        <v>34745</v>
      </c>
      <c r="D1803" t="s">
        <v>34751</v>
      </c>
      <c r="E1803" t="s">
        <v>34757</v>
      </c>
      <c r="F1803" t="s">
        <v>34763</v>
      </c>
      <c r="G1803" t="s">
        <v>34768</v>
      </c>
      <c r="H1803" t="s">
        <v>34774</v>
      </c>
      <c r="I1803" t="s">
        <v>34780</v>
      </c>
      <c r="J1803" t="s">
        <v>34786</v>
      </c>
      <c r="K1803" t="s">
        <v>34792</v>
      </c>
      <c r="L1803" t="s">
        <v>460</v>
      </c>
      <c r="M1803" t="s">
        <v>460</v>
      </c>
      <c r="N1803" t="s">
        <v>34808</v>
      </c>
      <c r="O1803" t="s">
        <v>34814</v>
      </c>
      <c r="P1803" t="s">
        <v>34820</v>
      </c>
      <c r="Q1803" t="s">
        <v>34826</v>
      </c>
      <c r="R1803" t="s">
        <v>34832</v>
      </c>
      <c r="S1803" t="s">
        <v>34838</v>
      </c>
      <c r="T1803" t="s">
        <v>34844</v>
      </c>
      <c r="U1803" t="s">
        <v>34850</v>
      </c>
    </row>
    <row r="1804" spans="1:21" x14ac:dyDescent="0.25">
      <c r="A1804" s="9"/>
      <c r="B1804" s="7" t="s">
        <v>34740</v>
      </c>
      <c r="C1804" t="s">
        <v>34746</v>
      </c>
      <c r="D1804" t="s">
        <v>34752</v>
      </c>
      <c r="E1804" t="s">
        <v>34758</v>
      </c>
      <c r="F1804" t="s">
        <v>34764</v>
      </c>
      <c r="G1804" t="s">
        <v>34769</v>
      </c>
      <c r="H1804" t="s">
        <v>34775</v>
      </c>
      <c r="I1804" t="s">
        <v>34781</v>
      </c>
      <c r="J1804" t="s">
        <v>34787</v>
      </c>
      <c r="K1804" t="s">
        <v>34793</v>
      </c>
      <c r="L1804" t="s">
        <v>34798</v>
      </c>
      <c r="M1804" t="s">
        <v>34803</v>
      </c>
      <c r="N1804" t="s">
        <v>34809</v>
      </c>
      <c r="O1804" t="s">
        <v>34815</v>
      </c>
      <c r="P1804" t="s">
        <v>34821</v>
      </c>
      <c r="Q1804" t="s">
        <v>34827</v>
      </c>
      <c r="R1804" t="s">
        <v>34833</v>
      </c>
      <c r="S1804" t="s">
        <v>34839</v>
      </c>
      <c r="T1804" t="s">
        <v>34845</v>
      </c>
      <c r="U1804" t="s">
        <v>34851</v>
      </c>
    </row>
    <row r="1805" spans="1:21" x14ac:dyDescent="0.25">
      <c r="A1805" s="9"/>
      <c r="B1805" s="7" t="s">
        <v>34741</v>
      </c>
      <c r="C1805" t="s">
        <v>34747</v>
      </c>
      <c r="D1805" t="s">
        <v>34753</v>
      </c>
      <c r="E1805" t="s">
        <v>34759</v>
      </c>
      <c r="F1805" t="s">
        <v>34765</v>
      </c>
      <c r="G1805" t="s">
        <v>34770</v>
      </c>
      <c r="H1805" t="s">
        <v>34776</v>
      </c>
      <c r="I1805" t="s">
        <v>34782</v>
      </c>
      <c r="J1805" t="s">
        <v>34788</v>
      </c>
      <c r="K1805" t="s">
        <v>34794</v>
      </c>
      <c r="L1805" t="s">
        <v>34799</v>
      </c>
      <c r="M1805" t="s">
        <v>34804</v>
      </c>
      <c r="N1805" t="s">
        <v>34810</v>
      </c>
      <c r="O1805" t="s">
        <v>34816</v>
      </c>
      <c r="P1805" t="s">
        <v>34822</v>
      </c>
      <c r="Q1805" t="s">
        <v>34828</v>
      </c>
      <c r="R1805" t="s">
        <v>34834</v>
      </c>
      <c r="S1805" t="s">
        <v>34840</v>
      </c>
      <c r="T1805" t="s">
        <v>34846</v>
      </c>
      <c r="U1805" t="s">
        <v>34852</v>
      </c>
    </row>
    <row r="1806" spans="1:21" x14ac:dyDescent="0.25">
      <c r="A1806" s="9"/>
      <c r="B1806" s="7" t="s">
        <v>34742</v>
      </c>
      <c r="C1806" t="s">
        <v>34748</v>
      </c>
      <c r="D1806" t="s">
        <v>34754</v>
      </c>
      <c r="E1806" t="s">
        <v>34760</v>
      </c>
      <c r="F1806" t="s">
        <v>34742</v>
      </c>
      <c r="G1806" t="s">
        <v>34771</v>
      </c>
      <c r="H1806" t="s">
        <v>34777</v>
      </c>
      <c r="I1806" t="s">
        <v>34783</v>
      </c>
      <c r="J1806" t="s">
        <v>34789</v>
      </c>
      <c r="K1806" t="s">
        <v>34795</v>
      </c>
      <c r="L1806" t="s">
        <v>34800</v>
      </c>
      <c r="M1806" t="s">
        <v>34805</v>
      </c>
      <c r="N1806" t="s">
        <v>34811</v>
      </c>
      <c r="O1806" t="s">
        <v>34817</v>
      </c>
      <c r="P1806" t="s">
        <v>34823</v>
      </c>
      <c r="Q1806" t="s">
        <v>34829</v>
      </c>
      <c r="R1806" t="s">
        <v>34835</v>
      </c>
      <c r="S1806" t="s">
        <v>34841</v>
      </c>
      <c r="T1806" t="s">
        <v>34847</v>
      </c>
      <c r="U1806" t="s">
        <v>34853</v>
      </c>
    </row>
    <row r="1807" spans="1:21" x14ac:dyDescent="0.25">
      <c r="A1807" s="9"/>
      <c r="B1807" s="7" t="s">
        <v>34743</v>
      </c>
      <c r="C1807" t="s">
        <v>34749</v>
      </c>
      <c r="D1807" t="s">
        <v>34755</v>
      </c>
      <c r="E1807" t="s">
        <v>34761</v>
      </c>
      <c r="F1807" t="s">
        <v>34766</v>
      </c>
      <c r="G1807" t="s">
        <v>34772</v>
      </c>
      <c r="H1807" t="s">
        <v>34778</v>
      </c>
      <c r="I1807" t="s">
        <v>34784</v>
      </c>
      <c r="J1807" t="s">
        <v>34790</v>
      </c>
      <c r="K1807" t="s">
        <v>34796</v>
      </c>
      <c r="L1807" t="s">
        <v>34801</v>
      </c>
      <c r="M1807" t="s">
        <v>34806</v>
      </c>
      <c r="N1807" t="s">
        <v>34812</v>
      </c>
      <c r="O1807" t="s">
        <v>34818</v>
      </c>
      <c r="P1807" t="s">
        <v>34824</v>
      </c>
      <c r="Q1807" t="s">
        <v>34830</v>
      </c>
      <c r="R1807" t="s">
        <v>34836</v>
      </c>
      <c r="S1807" t="s">
        <v>34842</v>
      </c>
      <c r="T1807" t="s">
        <v>34848</v>
      </c>
      <c r="U1807" t="s">
        <v>34854</v>
      </c>
    </row>
    <row r="1808" spans="1:21" x14ac:dyDescent="0.25">
      <c r="A1808" s="9"/>
      <c r="B1808" s="7" t="s">
        <v>34744</v>
      </c>
      <c r="C1808" t="s">
        <v>34750</v>
      </c>
      <c r="D1808" t="s">
        <v>34756</v>
      </c>
      <c r="E1808" t="s">
        <v>34762</v>
      </c>
      <c r="F1808" t="s">
        <v>34767</v>
      </c>
      <c r="G1808" t="s">
        <v>34773</v>
      </c>
      <c r="H1808" t="s">
        <v>34779</v>
      </c>
      <c r="I1808" t="s">
        <v>34785</v>
      </c>
      <c r="J1808" t="s">
        <v>34791</v>
      </c>
      <c r="K1808" t="s">
        <v>34797</v>
      </c>
      <c r="L1808" t="s">
        <v>34802</v>
      </c>
      <c r="M1808" t="s">
        <v>34807</v>
      </c>
      <c r="N1808" t="s">
        <v>34813</v>
      </c>
      <c r="O1808" t="s">
        <v>34819</v>
      </c>
      <c r="P1808" t="s">
        <v>34825</v>
      </c>
      <c r="Q1808" t="s">
        <v>34831</v>
      </c>
      <c r="R1808" t="s">
        <v>34837</v>
      </c>
      <c r="S1808" t="s">
        <v>34843</v>
      </c>
      <c r="T1808" t="s">
        <v>34849</v>
      </c>
      <c r="U1808" t="s">
        <v>34855</v>
      </c>
    </row>
    <row r="1809" spans="1:21" x14ac:dyDescent="0.25">
      <c r="A1809" s="9" t="s">
        <v>80</v>
      </c>
      <c r="B1809" s="7" t="s">
        <v>34856</v>
      </c>
      <c r="C1809" t="s">
        <v>34862</v>
      </c>
      <c r="D1809" t="s">
        <v>34868</v>
      </c>
      <c r="E1809" t="s">
        <v>34874</v>
      </c>
      <c r="F1809" t="s">
        <v>34880</v>
      </c>
      <c r="G1809" t="s">
        <v>34885</v>
      </c>
      <c r="H1809" t="s">
        <v>34891</v>
      </c>
      <c r="I1809" t="s">
        <v>34897</v>
      </c>
      <c r="J1809" t="s">
        <v>34903</v>
      </c>
      <c r="K1809" t="s">
        <v>34909</v>
      </c>
      <c r="L1809" t="s">
        <v>460</v>
      </c>
      <c r="M1809" t="s">
        <v>460</v>
      </c>
      <c r="N1809" t="s">
        <v>34925</v>
      </c>
      <c r="O1809" t="s">
        <v>34931</v>
      </c>
      <c r="P1809" t="s">
        <v>34937</v>
      </c>
      <c r="Q1809" t="s">
        <v>34943</v>
      </c>
      <c r="R1809" t="s">
        <v>34949</v>
      </c>
      <c r="S1809" t="s">
        <v>34955</v>
      </c>
      <c r="T1809" t="s">
        <v>34961</v>
      </c>
      <c r="U1809" t="s">
        <v>34967</v>
      </c>
    </row>
    <row r="1810" spans="1:21" x14ac:dyDescent="0.25">
      <c r="A1810" s="9"/>
      <c r="B1810" s="7" t="s">
        <v>34857</v>
      </c>
      <c r="C1810" t="s">
        <v>34863</v>
      </c>
      <c r="D1810" t="s">
        <v>34869</v>
      </c>
      <c r="E1810" t="s">
        <v>34875</v>
      </c>
      <c r="F1810" t="s">
        <v>34881</v>
      </c>
      <c r="G1810" t="s">
        <v>34886</v>
      </c>
      <c r="H1810" t="s">
        <v>34892</v>
      </c>
      <c r="I1810" t="s">
        <v>34898</v>
      </c>
      <c r="J1810" t="s">
        <v>34904</v>
      </c>
      <c r="K1810" t="s">
        <v>34910</v>
      </c>
      <c r="L1810" t="s">
        <v>34915</v>
      </c>
      <c r="M1810" t="s">
        <v>34920</v>
      </c>
      <c r="N1810" t="s">
        <v>34926</v>
      </c>
      <c r="O1810" t="s">
        <v>34932</v>
      </c>
      <c r="P1810" t="s">
        <v>34938</v>
      </c>
      <c r="Q1810" t="s">
        <v>34944</v>
      </c>
      <c r="R1810" t="s">
        <v>34950</v>
      </c>
      <c r="S1810" t="s">
        <v>34956</v>
      </c>
      <c r="T1810" t="s">
        <v>34962</v>
      </c>
      <c r="U1810" t="s">
        <v>34968</v>
      </c>
    </row>
    <row r="1811" spans="1:21" x14ac:dyDescent="0.25">
      <c r="A1811" s="9"/>
      <c r="B1811" s="7" t="s">
        <v>34858</v>
      </c>
      <c r="C1811" t="s">
        <v>34864</v>
      </c>
      <c r="D1811" t="s">
        <v>34870</v>
      </c>
      <c r="E1811" t="s">
        <v>34876</v>
      </c>
      <c r="F1811" t="s">
        <v>34882</v>
      </c>
      <c r="G1811" t="s">
        <v>34887</v>
      </c>
      <c r="H1811" t="s">
        <v>34893</v>
      </c>
      <c r="I1811" t="s">
        <v>34899</v>
      </c>
      <c r="J1811" t="s">
        <v>34905</v>
      </c>
      <c r="K1811" t="s">
        <v>34911</v>
      </c>
      <c r="L1811" t="s">
        <v>34916</v>
      </c>
      <c r="M1811" t="s">
        <v>34921</v>
      </c>
      <c r="N1811" t="s">
        <v>34927</v>
      </c>
      <c r="O1811" t="s">
        <v>34933</v>
      </c>
      <c r="P1811" t="s">
        <v>34939</v>
      </c>
      <c r="Q1811" t="s">
        <v>34945</v>
      </c>
      <c r="R1811" t="s">
        <v>34951</v>
      </c>
      <c r="S1811" t="s">
        <v>34957</v>
      </c>
      <c r="T1811" t="s">
        <v>34963</v>
      </c>
      <c r="U1811" t="s">
        <v>34969</v>
      </c>
    </row>
    <row r="1812" spans="1:21" x14ac:dyDescent="0.25">
      <c r="A1812" s="9"/>
      <c r="B1812" s="7" t="s">
        <v>34859</v>
      </c>
      <c r="C1812" t="s">
        <v>34865</v>
      </c>
      <c r="D1812" t="s">
        <v>34871</v>
      </c>
      <c r="E1812" t="s">
        <v>34877</v>
      </c>
      <c r="F1812" t="s">
        <v>34859</v>
      </c>
      <c r="G1812" t="s">
        <v>34888</v>
      </c>
      <c r="H1812" t="s">
        <v>34894</v>
      </c>
      <c r="I1812" t="s">
        <v>34900</v>
      </c>
      <c r="J1812" t="s">
        <v>34906</v>
      </c>
      <c r="K1812" t="s">
        <v>34912</v>
      </c>
      <c r="L1812" t="s">
        <v>34917</v>
      </c>
      <c r="M1812" t="s">
        <v>34922</v>
      </c>
      <c r="N1812" t="s">
        <v>34928</v>
      </c>
      <c r="O1812" t="s">
        <v>34934</v>
      </c>
      <c r="P1812" t="s">
        <v>34940</v>
      </c>
      <c r="Q1812" t="s">
        <v>34946</v>
      </c>
      <c r="R1812" t="s">
        <v>34952</v>
      </c>
      <c r="S1812" t="s">
        <v>34958</v>
      </c>
      <c r="T1812" t="s">
        <v>34964</v>
      </c>
      <c r="U1812" t="s">
        <v>34970</v>
      </c>
    </row>
    <row r="1813" spans="1:21" x14ac:dyDescent="0.25">
      <c r="A1813" s="9"/>
      <c r="B1813" s="7" t="s">
        <v>34860</v>
      </c>
      <c r="C1813" t="s">
        <v>34866</v>
      </c>
      <c r="D1813" t="s">
        <v>34872</v>
      </c>
      <c r="E1813" t="s">
        <v>34878</v>
      </c>
      <c r="F1813" t="s">
        <v>34883</v>
      </c>
      <c r="G1813" t="s">
        <v>34889</v>
      </c>
      <c r="H1813" t="s">
        <v>34895</v>
      </c>
      <c r="I1813" t="s">
        <v>34901</v>
      </c>
      <c r="J1813" t="s">
        <v>34907</v>
      </c>
      <c r="K1813" t="s">
        <v>34913</v>
      </c>
      <c r="L1813" t="s">
        <v>34918</v>
      </c>
      <c r="M1813" t="s">
        <v>34923</v>
      </c>
      <c r="N1813" t="s">
        <v>34929</v>
      </c>
      <c r="O1813" t="s">
        <v>34935</v>
      </c>
      <c r="P1813" t="s">
        <v>34941</v>
      </c>
      <c r="Q1813" t="s">
        <v>34947</v>
      </c>
      <c r="R1813" t="s">
        <v>34953</v>
      </c>
      <c r="S1813" t="s">
        <v>34959</v>
      </c>
      <c r="T1813" t="s">
        <v>34965</v>
      </c>
      <c r="U1813" t="s">
        <v>34971</v>
      </c>
    </row>
    <row r="1814" spans="1:21" x14ac:dyDescent="0.25">
      <c r="A1814" s="9"/>
      <c r="B1814" s="7" t="s">
        <v>34861</v>
      </c>
      <c r="C1814" t="s">
        <v>34867</v>
      </c>
      <c r="D1814" t="s">
        <v>34873</v>
      </c>
      <c r="E1814" t="s">
        <v>34879</v>
      </c>
      <c r="F1814" t="s">
        <v>34884</v>
      </c>
      <c r="G1814" t="s">
        <v>34890</v>
      </c>
      <c r="H1814" t="s">
        <v>34896</v>
      </c>
      <c r="I1814" t="s">
        <v>34902</v>
      </c>
      <c r="J1814" t="s">
        <v>34908</v>
      </c>
      <c r="K1814" t="s">
        <v>34914</v>
      </c>
      <c r="L1814" t="s">
        <v>34919</v>
      </c>
      <c r="M1814" t="s">
        <v>34924</v>
      </c>
      <c r="N1814" t="s">
        <v>34930</v>
      </c>
      <c r="O1814" t="s">
        <v>34936</v>
      </c>
      <c r="P1814" t="s">
        <v>34942</v>
      </c>
      <c r="Q1814" t="s">
        <v>34948</v>
      </c>
      <c r="R1814" t="s">
        <v>34954</v>
      </c>
      <c r="S1814" t="s">
        <v>34960</v>
      </c>
      <c r="T1814" t="s">
        <v>34966</v>
      </c>
      <c r="U1814" t="s">
        <v>34972</v>
      </c>
    </row>
    <row r="1815" spans="1:21" x14ac:dyDescent="0.25">
      <c r="A1815" s="9" t="s">
        <v>79</v>
      </c>
      <c r="B1815" s="7" t="s">
        <v>34973</v>
      </c>
      <c r="C1815" t="s">
        <v>34979</v>
      </c>
      <c r="D1815" t="s">
        <v>34985</v>
      </c>
      <c r="E1815" t="s">
        <v>34991</v>
      </c>
      <c r="F1815" t="s">
        <v>34997</v>
      </c>
      <c r="G1815" t="s">
        <v>35003</v>
      </c>
      <c r="H1815" t="s">
        <v>35009</v>
      </c>
      <c r="I1815" t="s">
        <v>35015</v>
      </c>
      <c r="J1815" t="s">
        <v>35021</v>
      </c>
      <c r="K1815" t="s">
        <v>35027</v>
      </c>
      <c r="L1815" t="s">
        <v>460</v>
      </c>
      <c r="M1815" t="s">
        <v>460</v>
      </c>
      <c r="N1815" t="s">
        <v>35043</v>
      </c>
      <c r="O1815" t="s">
        <v>35049</v>
      </c>
      <c r="P1815" t="s">
        <v>35055</v>
      </c>
      <c r="Q1815" t="s">
        <v>35061</v>
      </c>
      <c r="R1815" t="s">
        <v>35067</v>
      </c>
      <c r="S1815" t="s">
        <v>35073</v>
      </c>
      <c r="T1815" t="s">
        <v>35079</v>
      </c>
      <c r="U1815" t="s">
        <v>35085</v>
      </c>
    </row>
    <row r="1816" spans="1:21" x14ac:dyDescent="0.25">
      <c r="A1816" s="9"/>
      <c r="B1816" s="7" t="s">
        <v>34974</v>
      </c>
      <c r="C1816" t="s">
        <v>34980</v>
      </c>
      <c r="D1816" t="s">
        <v>34986</v>
      </c>
      <c r="E1816" t="s">
        <v>34992</v>
      </c>
      <c r="F1816" t="s">
        <v>34998</v>
      </c>
      <c r="G1816" t="s">
        <v>35004</v>
      </c>
      <c r="H1816" t="s">
        <v>35010</v>
      </c>
      <c r="I1816" t="s">
        <v>35016</v>
      </c>
      <c r="J1816" t="s">
        <v>35022</v>
      </c>
      <c r="K1816" t="s">
        <v>35028</v>
      </c>
      <c r="L1816" t="s">
        <v>35033</v>
      </c>
      <c r="M1816" t="s">
        <v>35038</v>
      </c>
      <c r="N1816" t="s">
        <v>35044</v>
      </c>
      <c r="O1816" t="s">
        <v>35050</v>
      </c>
      <c r="P1816" t="s">
        <v>35056</v>
      </c>
      <c r="Q1816" t="s">
        <v>35062</v>
      </c>
      <c r="R1816" t="s">
        <v>35068</v>
      </c>
      <c r="S1816" t="s">
        <v>35074</v>
      </c>
      <c r="T1816" t="s">
        <v>35080</v>
      </c>
      <c r="U1816" t="s">
        <v>35086</v>
      </c>
    </row>
    <row r="1817" spans="1:21" x14ac:dyDescent="0.25">
      <c r="A1817" s="9"/>
      <c r="B1817" s="7" t="s">
        <v>34975</v>
      </c>
      <c r="C1817" t="s">
        <v>34981</v>
      </c>
      <c r="D1817" t="s">
        <v>34987</v>
      </c>
      <c r="E1817" t="s">
        <v>34993</v>
      </c>
      <c r="F1817" t="s">
        <v>34999</v>
      </c>
      <c r="G1817" t="s">
        <v>35005</v>
      </c>
      <c r="H1817" t="s">
        <v>35011</v>
      </c>
      <c r="I1817" t="s">
        <v>35017</v>
      </c>
      <c r="J1817" t="s">
        <v>35023</v>
      </c>
      <c r="K1817" t="s">
        <v>35029</v>
      </c>
      <c r="L1817" t="s">
        <v>35034</v>
      </c>
      <c r="M1817" t="s">
        <v>35039</v>
      </c>
      <c r="N1817" t="s">
        <v>35045</v>
      </c>
      <c r="O1817" t="s">
        <v>35051</v>
      </c>
      <c r="P1817" t="s">
        <v>35057</v>
      </c>
      <c r="Q1817" t="s">
        <v>35063</v>
      </c>
      <c r="R1817" t="s">
        <v>35069</v>
      </c>
      <c r="S1817" t="s">
        <v>35075</v>
      </c>
      <c r="T1817" t="s">
        <v>35081</v>
      </c>
      <c r="U1817" t="s">
        <v>35087</v>
      </c>
    </row>
    <row r="1818" spans="1:21" x14ac:dyDescent="0.25">
      <c r="A1818" s="9"/>
      <c r="B1818" s="7" t="s">
        <v>34976</v>
      </c>
      <c r="C1818" t="s">
        <v>34982</v>
      </c>
      <c r="D1818" t="s">
        <v>34988</v>
      </c>
      <c r="E1818" t="s">
        <v>34994</v>
      </c>
      <c r="F1818" t="s">
        <v>35000</v>
      </c>
      <c r="G1818" t="s">
        <v>35006</v>
      </c>
      <c r="H1818" t="s">
        <v>35012</v>
      </c>
      <c r="I1818" t="s">
        <v>35018</v>
      </c>
      <c r="J1818" t="s">
        <v>35024</v>
      </c>
      <c r="K1818" t="s">
        <v>35030</v>
      </c>
      <c r="L1818" t="s">
        <v>35035</v>
      </c>
      <c r="M1818" t="s">
        <v>35040</v>
      </c>
      <c r="N1818" t="s">
        <v>35046</v>
      </c>
      <c r="O1818" t="s">
        <v>35052</v>
      </c>
      <c r="P1818" t="s">
        <v>35058</v>
      </c>
      <c r="Q1818" t="s">
        <v>35064</v>
      </c>
      <c r="R1818" t="s">
        <v>35070</v>
      </c>
      <c r="S1818" t="s">
        <v>35076</v>
      </c>
      <c r="T1818" t="s">
        <v>35082</v>
      </c>
      <c r="U1818" t="s">
        <v>35088</v>
      </c>
    </row>
    <row r="1819" spans="1:21" x14ac:dyDescent="0.25">
      <c r="A1819" s="9"/>
      <c r="B1819" s="7" t="s">
        <v>34977</v>
      </c>
      <c r="C1819" t="s">
        <v>34983</v>
      </c>
      <c r="D1819" t="s">
        <v>34989</v>
      </c>
      <c r="E1819" t="s">
        <v>34995</v>
      </c>
      <c r="F1819" t="s">
        <v>35001</v>
      </c>
      <c r="G1819" t="s">
        <v>35007</v>
      </c>
      <c r="H1819" t="s">
        <v>35013</v>
      </c>
      <c r="I1819" t="s">
        <v>35019</v>
      </c>
      <c r="J1819" t="s">
        <v>35025</v>
      </c>
      <c r="K1819" t="s">
        <v>35031</v>
      </c>
      <c r="L1819" t="s">
        <v>35036</v>
      </c>
      <c r="M1819" t="s">
        <v>35041</v>
      </c>
      <c r="N1819" t="s">
        <v>35047</v>
      </c>
      <c r="O1819" t="s">
        <v>35053</v>
      </c>
      <c r="P1819" t="s">
        <v>35059</v>
      </c>
      <c r="Q1819" t="s">
        <v>35065</v>
      </c>
      <c r="R1819" t="s">
        <v>35071</v>
      </c>
      <c r="S1819" t="s">
        <v>35077</v>
      </c>
      <c r="T1819" t="s">
        <v>35083</v>
      </c>
      <c r="U1819" t="s">
        <v>35089</v>
      </c>
    </row>
    <row r="1820" spans="1:21" x14ac:dyDescent="0.25">
      <c r="A1820" s="9"/>
      <c r="B1820" s="7" t="s">
        <v>34978</v>
      </c>
      <c r="C1820" t="s">
        <v>34984</v>
      </c>
      <c r="D1820" t="s">
        <v>34990</v>
      </c>
      <c r="E1820" t="s">
        <v>34996</v>
      </c>
      <c r="F1820" t="s">
        <v>35002</v>
      </c>
      <c r="G1820" t="s">
        <v>35008</v>
      </c>
      <c r="H1820" t="s">
        <v>35014</v>
      </c>
      <c r="I1820" t="s">
        <v>35020</v>
      </c>
      <c r="J1820" t="s">
        <v>35026</v>
      </c>
      <c r="K1820" t="s">
        <v>35032</v>
      </c>
      <c r="L1820" t="s">
        <v>35037</v>
      </c>
      <c r="M1820" t="s">
        <v>35042</v>
      </c>
      <c r="N1820" t="s">
        <v>35048</v>
      </c>
      <c r="O1820" t="s">
        <v>35054</v>
      </c>
      <c r="P1820" t="s">
        <v>35060</v>
      </c>
      <c r="Q1820" t="s">
        <v>35066</v>
      </c>
      <c r="R1820" t="s">
        <v>35072</v>
      </c>
      <c r="S1820" t="s">
        <v>35078</v>
      </c>
      <c r="T1820" t="s">
        <v>35084</v>
      </c>
      <c r="U1820" t="s">
        <v>35090</v>
      </c>
    </row>
    <row r="1821" spans="1:21" x14ac:dyDescent="0.25">
      <c r="A1821" s="9" t="s">
        <v>78</v>
      </c>
      <c r="B1821" s="7" t="s">
        <v>35091</v>
      </c>
      <c r="C1821" t="s">
        <v>35097</v>
      </c>
      <c r="D1821" t="s">
        <v>35103</v>
      </c>
      <c r="E1821" t="s">
        <v>35109</v>
      </c>
      <c r="F1821" t="s">
        <v>35115</v>
      </c>
      <c r="G1821" t="s">
        <v>35120</v>
      </c>
      <c r="H1821" t="s">
        <v>35126</v>
      </c>
      <c r="I1821" t="s">
        <v>35132</v>
      </c>
      <c r="J1821" t="s">
        <v>35138</v>
      </c>
      <c r="K1821" t="s">
        <v>35144</v>
      </c>
      <c r="L1821" t="s">
        <v>460</v>
      </c>
      <c r="M1821" t="s">
        <v>460</v>
      </c>
      <c r="N1821" t="s">
        <v>35160</v>
      </c>
      <c r="O1821" t="s">
        <v>35166</v>
      </c>
      <c r="P1821" t="s">
        <v>35172</v>
      </c>
      <c r="Q1821" t="s">
        <v>35178</v>
      </c>
      <c r="R1821" t="s">
        <v>35184</v>
      </c>
      <c r="S1821" t="s">
        <v>35190</v>
      </c>
      <c r="T1821" t="s">
        <v>35196</v>
      </c>
      <c r="U1821" t="s">
        <v>35202</v>
      </c>
    </row>
    <row r="1822" spans="1:21" x14ac:dyDescent="0.25">
      <c r="A1822" s="9"/>
      <c r="B1822" s="7" t="s">
        <v>35092</v>
      </c>
      <c r="C1822" t="s">
        <v>35098</v>
      </c>
      <c r="D1822" t="s">
        <v>35104</v>
      </c>
      <c r="E1822" t="s">
        <v>35110</v>
      </c>
      <c r="F1822" t="s">
        <v>35116</v>
      </c>
      <c r="G1822" t="s">
        <v>35121</v>
      </c>
      <c r="H1822" t="s">
        <v>35127</v>
      </c>
      <c r="I1822" t="s">
        <v>35133</v>
      </c>
      <c r="J1822" t="s">
        <v>35139</v>
      </c>
      <c r="K1822" t="s">
        <v>35145</v>
      </c>
      <c r="L1822" t="s">
        <v>35150</v>
      </c>
      <c r="M1822" t="s">
        <v>35155</v>
      </c>
      <c r="N1822" t="s">
        <v>35161</v>
      </c>
      <c r="O1822" t="s">
        <v>35167</v>
      </c>
      <c r="P1822" t="s">
        <v>35173</v>
      </c>
      <c r="Q1822" t="s">
        <v>35179</v>
      </c>
      <c r="R1822" t="s">
        <v>35185</v>
      </c>
      <c r="S1822" t="s">
        <v>35191</v>
      </c>
      <c r="T1822" t="s">
        <v>35197</v>
      </c>
      <c r="U1822" t="s">
        <v>35203</v>
      </c>
    </row>
    <row r="1823" spans="1:21" x14ac:dyDescent="0.25">
      <c r="A1823" s="9"/>
      <c r="B1823" s="7" t="s">
        <v>35093</v>
      </c>
      <c r="C1823" t="s">
        <v>35099</v>
      </c>
      <c r="D1823" t="s">
        <v>35105</v>
      </c>
      <c r="E1823" t="s">
        <v>35111</v>
      </c>
      <c r="F1823" t="s">
        <v>35117</v>
      </c>
      <c r="G1823" t="s">
        <v>35122</v>
      </c>
      <c r="H1823" t="s">
        <v>35128</v>
      </c>
      <c r="I1823" t="s">
        <v>35134</v>
      </c>
      <c r="J1823" t="s">
        <v>35140</v>
      </c>
      <c r="K1823" t="s">
        <v>35146</v>
      </c>
      <c r="L1823" t="s">
        <v>35151</v>
      </c>
      <c r="M1823" t="s">
        <v>35156</v>
      </c>
      <c r="N1823" t="s">
        <v>35162</v>
      </c>
      <c r="O1823" t="s">
        <v>35168</v>
      </c>
      <c r="P1823" t="s">
        <v>35174</v>
      </c>
      <c r="Q1823" t="s">
        <v>35180</v>
      </c>
      <c r="R1823" t="s">
        <v>35186</v>
      </c>
      <c r="S1823" t="s">
        <v>35192</v>
      </c>
      <c r="T1823" t="s">
        <v>35198</v>
      </c>
      <c r="U1823" t="s">
        <v>35204</v>
      </c>
    </row>
    <row r="1824" spans="1:21" x14ac:dyDescent="0.25">
      <c r="A1824" s="9"/>
      <c r="B1824" s="7" t="s">
        <v>35094</v>
      </c>
      <c r="C1824" t="s">
        <v>35100</v>
      </c>
      <c r="D1824" t="s">
        <v>35106</v>
      </c>
      <c r="E1824" t="s">
        <v>35112</v>
      </c>
      <c r="F1824" t="s">
        <v>35094</v>
      </c>
      <c r="G1824" t="s">
        <v>35123</v>
      </c>
      <c r="H1824" t="s">
        <v>35129</v>
      </c>
      <c r="I1824" t="s">
        <v>35135</v>
      </c>
      <c r="J1824" t="s">
        <v>35141</v>
      </c>
      <c r="K1824" t="s">
        <v>35147</v>
      </c>
      <c r="L1824" t="s">
        <v>35152</v>
      </c>
      <c r="M1824" t="s">
        <v>35157</v>
      </c>
      <c r="N1824" t="s">
        <v>35163</v>
      </c>
      <c r="O1824" t="s">
        <v>35169</v>
      </c>
      <c r="P1824" t="s">
        <v>35175</v>
      </c>
      <c r="Q1824" t="s">
        <v>35181</v>
      </c>
      <c r="R1824" t="s">
        <v>35187</v>
      </c>
      <c r="S1824" t="s">
        <v>35193</v>
      </c>
      <c r="T1824" t="s">
        <v>35199</v>
      </c>
      <c r="U1824" t="s">
        <v>35205</v>
      </c>
    </row>
    <row r="1825" spans="1:21" x14ac:dyDescent="0.25">
      <c r="A1825" s="9"/>
      <c r="B1825" s="7" t="s">
        <v>35095</v>
      </c>
      <c r="C1825" t="s">
        <v>35101</v>
      </c>
      <c r="D1825" t="s">
        <v>35107</v>
      </c>
      <c r="E1825" t="s">
        <v>35113</v>
      </c>
      <c r="F1825" t="s">
        <v>35118</v>
      </c>
      <c r="G1825" t="s">
        <v>35124</v>
      </c>
      <c r="H1825" t="s">
        <v>35130</v>
      </c>
      <c r="I1825" t="s">
        <v>35136</v>
      </c>
      <c r="J1825" t="s">
        <v>35142</v>
      </c>
      <c r="K1825" t="s">
        <v>35148</v>
      </c>
      <c r="L1825" t="s">
        <v>35153</v>
      </c>
      <c r="M1825" t="s">
        <v>35158</v>
      </c>
      <c r="N1825" t="s">
        <v>35164</v>
      </c>
      <c r="O1825" t="s">
        <v>35170</v>
      </c>
      <c r="P1825" t="s">
        <v>35176</v>
      </c>
      <c r="Q1825" t="s">
        <v>35182</v>
      </c>
      <c r="R1825" t="s">
        <v>35188</v>
      </c>
      <c r="S1825" t="s">
        <v>35194</v>
      </c>
      <c r="T1825" t="s">
        <v>35200</v>
      </c>
      <c r="U1825" t="s">
        <v>35206</v>
      </c>
    </row>
    <row r="1826" spans="1:21" x14ac:dyDescent="0.25">
      <c r="A1826" s="9"/>
      <c r="B1826" s="7" t="s">
        <v>35096</v>
      </c>
      <c r="C1826" t="s">
        <v>35102</v>
      </c>
      <c r="D1826" t="s">
        <v>35108</v>
      </c>
      <c r="E1826" t="s">
        <v>35114</v>
      </c>
      <c r="F1826" t="s">
        <v>35119</v>
      </c>
      <c r="G1826" t="s">
        <v>35125</v>
      </c>
      <c r="H1826" t="s">
        <v>35131</v>
      </c>
      <c r="I1826" t="s">
        <v>35137</v>
      </c>
      <c r="J1826" t="s">
        <v>35143</v>
      </c>
      <c r="K1826" t="s">
        <v>35149</v>
      </c>
      <c r="L1826" t="s">
        <v>35154</v>
      </c>
      <c r="M1826" t="s">
        <v>35159</v>
      </c>
      <c r="N1826" t="s">
        <v>35165</v>
      </c>
      <c r="O1826" t="s">
        <v>35171</v>
      </c>
      <c r="P1826" t="s">
        <v>35177</v>
      </c>
      <c r="Q1826" t="s">
        <v>35183</v>
      </c>
      <c r="R1826" t="s">
        <v>35189</v>
      </c>
      <c r="S1826" t="s">
        <v>35195</v>
      </c>
      <c r="T1826" t="s">
        <v>35201</v>
      </c>
      <c r="U1826" t="s">
        <v>35207</v>
      </c>
    </row>
    <row r="1827" spans="1:21" x14ac:dyDescent="0.25">
      <c r="A1827" s="9" t="s">
        <v>77</v>
      </c>
      <c r="B1827" s="7" t="s">
        <v>35208</v>
      </c>
      <c r="C1827" t="s">
        <v>35214</v>
      </c>
      <c r="D1827" t="s">
        <v>35220</v>
      </c>
      <c r="E1827" t="s">
        <v>35226</v>
      </c>
      <c r="F1827" t="s">
        <v>35232</v>
      </c>
      <c r="G1827" t="s">
        <v>35237</v>
      </c>
      <c r="H1827" t="s">
        <v>35243</v>
      </c>
      <c r="I1827" t="s">
        <v>35249</v>
      </c>
      <c r="J1827" t="s">
        <v>35255</v>
      </c>
      <c r="K1827" t="s">
        <v>35261</v>
      </c>
      <c r="L1827" t="s">
        <v>460</v>
      </c>
      <c r="M1827" t="s">
        <v>460</v>
      </c>
      <c r="N1827" t="s">
        <v>35277</v>
      </c>
      <c r="O1827" t="s">
        <v>35283</v>
      </c>
      <c r="P1827" t="s">
        <v>35289</v>
      </c>
      <c r="Q1827" t="s">
        <v>35295</v>
      </c>
      <c r="R1827" t="s">
        <v>35301</v>
      </c>
      <c r="S1827" t="s">
        <v>35307</v>
      </c>
      <c r="T1827" t="s">
        <v>35313</v>
      </c>
      <c r="U1827" t="s">
        <v>35319</v>
      </c>
    </row>
    <row r="1828" spans="1:21" x14ac:dyDescent="0.25">
      <c r="A1828" s="9"/>
      <c r="B1828" s="7" t="s">
        <v>35209</v>
      </c>
      <c r="C1828" t="s">
        <v>35215</v>
      </c>
      <c r="D1828" t="s">
        <v>35221</v>
      </c>
      <c r="E1828" t="s">
        <v>35227</v>
      </c>
      <c r="F1828" t="s">
        <v>35233</v>
      </c>
      <c r="G1828" t="s">
        <v>35238</v>
      </c>
      <c r="H1828" t="s">
        <v>35244</v>
      </c>
      <c r="I1828" t="s">
        <v>35250</v>
      </c>
      <c r="J1828" t="s">
        <v>35256</v>
      </c>
      <c r="K1828" t="s">
        <v>35262</v>
      </c>
      <c r="L1828" t="s">
        <v>35267</v>
      </c>
      <c r="M1828" t="s">
        <v>35272</v>
      </c>
      <c r="N1828" t="s">
        <v>35278</v>
      </c>
      <c r="O1828" t="s">
        <v>35284</v>
      </c>
      <c r="P1828" t="s">
        <v>35290</v>
      </c>
      <c r="Q1828" t="s">
        <v>35296</v>
      </c>
      <c r="R1828" t="s">
        <v>35302</v>
      </c>
      <c r="S1828" t="s">
        <v>35308</v>
      </c>
      <c r="T1828" t="s">
        <v>35314</v>
      </c>
      <c r="U1828" t="s">
        <v>35320</v>
      </c>
    </row>
    <row r="1829" spans="1:21" x14ac:dyDescent="0.25">
      <c r="A1829" s="9"/>
      <c r="B1829" s="7" t="s">
        <v>35210</v>
      </c>
      <c r="C1829" t="s">
        <v>35216</v>
      </c>
      <c r="D1829" t="s">
        <v>35222</v>
      </c>
      <c r="E1829" t="s">
        <v>35228</v>
      </c>
      <c r="F1829" t="s">
        <v>35234</v>
      </c>
      <c r="G1829" t="s">
        <v>35239</v>
      </c>
      <c r="H1829" t="s">
        <v>35245</v>
      </c>
      <c r="I1829" t="s">
        <v>35251</v>
      </c>
      <c r="J1829" t="s">
        <v>35257</v>
      </c>
      <c r="K1829" t="s">
        <v>35263</v>
      </c>
      <c r="L1829" t="s">
        <v>35268</v>
      </c>
      <c r="M1829" t="s">
        <v>35273</v>
      </c>
      <c r="N1829" t="s">
        <v>35279</v>
      </c>
      <c r="O1829" t="s">
        <v>35285</v>
      </c>
      <c r="P1829" t="s">
        <v>35291</v>
      </c>
      <c r="Q1829" t="s">
        <v>35297</v>
      </c>
      <c r="R1829" t="s">
        <v>35303</v>
      </c>
      <c r="S1829" t="s">
        <v>35309</v>
      </c>
      <c r="T1829" t="s">
        <v>35315</v>
      </c>
      <c r="U1829" t="s">
        <v>35321</v>
      </c>
    </row>
    <row r="1830" spans="1:21" x14ac:dyDescent="0.25">
      <c r="A1830" s="9"/>
      <c r="B1830" s="7" t="s">
        <v>35211</v>
      </c>
      <c r="C1830" t="s">
        <v>35217</v>
      </c>
      <c r="D1830" t="s">
        <v>35223</v>
      </c>
      <c r="E1830" t="s">
        <v>35229</v>
      </c>
      <c r="F1830" t="s">
        <v>35211</v>
      </c>
      <c r="G1830" t="s">
        <v>35240</v>
      </c>
      <c r="H1830" t="s">
        <v>35246</v>
      </c>
      <c r="I1830" t="s">
        <v>35252</v>
      </c>
      <c r="J1830" t="s">
        <v>35258</v>
      </c>
      <c r="K1830" t="s">
        <v>35264</v>
      </c>
      <c r="L1830" t="s">
        <v>35269</v>
      </c>
      <c r="M1830" t="s">
        <v>35274</v>
      </c>
      <c r="N1830" t="s">
        <v>35280</v>
      </c>
      <c r="O1830" t="s">
        <v>35286</v>
      </c>
      <c r="P1830" t="s">
        <v>35292</v>
      </c>
      <c r="Q1830" t="s">
        <v>35298</v>
      </c>
      <c r="R1830" t="s">
        <v>35304</v>
      </c>
      <c r="S1830" t="s">
        <v>35310</v>
      </c>
      <c r="T1830" t="s">
        <v>35316</v>
      </c>
      <c r="U1830" t="s">
        <v>35322</v>
      </c>
    </row>
    <row r="1831" spans="1:21" x14ac:dyDescent="0.25">
      <c r="A1831" s="9"/>
      <c r="B1831" s="7" t="s">
        <v>35212</v>
      </c>
      <c r="C1831" t="s">
        <v>35218</v>
      </c>
      <c r="D1831" t="s">
        <v>35224</v>
      </c>
      <c r="E1831" t="s">
        <v>35230</v>
      </c>
      <c r="F1831" t="s">
        <v>35235</v>
      </c>
      <c r="G1831" t="s">
        <v>35241</v>
      </c>
      <c r="H1831" t="s">
        <v>35247</v>
      </c>
      <c r="I1831" t="s">
        <v>35253</v>
      </c>
      <c r="J1831" t="s">
        <v>35259</v>
      </c>
      <c r="K1831" t="s">
        <v>35265</v>
      </c>
      <c r="L1831" t="s">
        <v>35270</v>
      </c>
      <c r="M1831" t="s">
        <v>35275</v>
      </c>
      <c r="N1831" t="s">
        <v>35281</v>
      </c>
      <c r="O1831" t="s">
        <v>35287</v>
      </c>
      <c r="P1831" t="s">
        <v>35293</v>
      </c>
      <c r="Q1831" t="s">
        <v>35299</v>
      </c>
      <c r="R1831" t="s">
        <v>35305</v>
      </c>
      <c r="S1831" t="s">
        <v>35311</v>
      </c>
      <c r="T1831" t="s">
        <v>35317</v>
      </c>
      <c r="U1831" t="s">
        <v>35323</v>
      </c>
    </row>
    <row r="1832" spans="1:21" x14ac:dyDescent="0.25">
      <c r="A1832" s="9"/>
      <c r="B1832" s="7" t="s">
        <v>35213</v>
      </c>
      <c r="C1832" t="s">
        <v>35219</v>
      </c>
      <c r="D1832" t="s">
        <v>35225</v>
      </c>
      <c r="E1832" t="s">
        <v>35231</v>
      </c>
      <c r="F1832" t="s">
        <v>35236</v>
      </c>
      <c r="G1832" t="s">
        <v>35242</v>
      </c>
      <c r="H1832" t="s">
        <v>35248</v>
      </c>
      <c r="I1832" t="s">
        <v>35254</v>
      </c>
      <c r="J1832" t="s">
        <v>35260</v>
      </c>
      <c r="K1832" t="s">
        <v>35266</v>
      </c>
      <c r="L1832" t="s">
        <v>35271</v>
      </c>
      <c r="M1832" t="s">
        <v>35276</v>
      </c>
      <c r="N1832" t="s">
        <v>35282</v>
      </c>
      <c r="O1832" t="s">
        <v>35288</v>
      </c>
      <c r="P1832" t="s">
        <v>35294</v>
      </c>
      <c r="Q1832" t="s">
        <v>35300</v>
      </c>
      <c r="R1832" t="s">
        <v>35306</v>
      </c>
      <c r="S1832" t="s">
        <v>35312</v>
      </c>
      <c r="T1832" t="s">
        <v>35318</v>
      </c>
      <c r="U1832" t="s">
        <v>35324</v>
      </c>
    </row>
    <row r="1833" spans="1:21" x14ac:dyDescent="0.25">
      <c r="A1833" s="9" t="s">
        <v>76</v>
      </c>
      <c r="B1833" s="7" t="s">
        <v>35325</v>
      </c>
      <c r="C1833" t="s">
        <v>35331</v>
      </c>
      <c r="D1833" t="s">
        <v>35337</v>
      </c>
      <c r="E1833" t="s">
        <v>35343</v>
      </c>
      <c r="F1833" t="s">
        <v>35349</v>
      </c>
      <c r="G1833" t="s">
        <v>35355</v>
      </c>
      <c r="H1833" t="s">
        <v>35361</v>
      </c>
      <c r="I1833" t="s">
        <v>35367</v>
      </c>
      <c r="J1833" t="s">
        <v>35373</v>
      </c>
      <c r="K1833" t="s">
        <v>35379</v>
      </c>
      <c r="L1833" t="s">
        <v>460</v>
      </c>
      <c r="M1833" t="s">
        <v>460</v>
      </c>
      <c r="N1833" t="s">
        <v>35395</v>
      </c>
      <c r="O1833" t="s">
        <v>35401</v>
      </c>
      <c r="P1833" t="s">
        <v>35407</v>
      </c>
      <c r="Q1833" t="s">
        <v>35413</v>
      </c>
      <c r="R1833" t="s">
        <v>35419</v>
      </c>
      <c r="S1833" t="s">
        <v>35425</v>
      </c>
      <c r="T1833" t="s">
        <v>35431</v>
      </c>
      <c r="U1833" t="s">
        <v>35437</v>
      </c>
    </row>
    <row r="1834" spans="1:21" x14ac:dyDescent="0.25">
      <c r="A1834" s="9"/>
      <c r="B1834" s="7" t="s">
        <v>35326</v>
      </c>
      <c r="C1834" t="s">
        <v>35332</v>
      </c>
      <c r="D1834" t="s">
        <v>35338</v>
      </c>
      <c r="E1834" t="s">
        <v>35344</v>
      </c>
      <c r="F1834" t="s">
        <v>35350</v>
      </c>
      <c r="G1834" t="s">
        <v>35356</v>
      </c>
      <c r="H1834" t="s">
        <v>35362</v>
      </c>
      <c r="I1834" t="s">
        <v>35368</v>
      </c>
      <c r="J1834" t="s">
        <v>35374</v>
      </c>
      <c r="K1834" t="s">
        <v>35380</v>
      </c>
      <c r="L1834" t="s">
        <v>35385</v>
      </c>
      <c r="M1834" t="s">
        <v>35390</v>
      </c>
      <c r="N1834" t="s">
        <v>35396</v>
      </c>
      <c r="O1834" t="s">
        <v>35402</v>
      </c>
      <c r="P1834" t="s">
        <v>35408</v>
      </c>
      <c r="Q1834" t="s">
        <v>35414</v>
      </c>
      <c r="R1834" t="s">
        <v>35420</v>
      </c>
      <c r="S1834" t="s">
        <v>35426</v>
      </c>
      <c r="T1834" t="s">
        <v>35432</v>
      </c>
      <c r="U1834" t="s">
        <v>35438</v>
      </c>
    </row>
    <row r="1835" spans="1:21" x14ac:dyDescent="0.25">
      <c r="A1835" s="9"/>
      <c r="B1835" s="7" t="s">
        <v>35327</v>
      </c>
      <c r="C1835" t="s">
        <v>35333</v>
      </c>
      <c r="D1835" t="s">
        <v>35339</v>
      </c>
      <c r="E1835" t="s">
        <v>35345</v>
      </c>
      <c r="F1835" t="s">
        <v>35351</v>
      </c>
      <c r="G1835" t="s">
        <v>35357</v>
      </c>
      <c r="H1835" t="s">
        <v>35363</v>
      </c>
      <c r="I1835" t="s">
        <v>35369</v>
      </c>
      <c r="J1835" t="s">
        <v>35375</v>
      </c>
      <c r="K1835" t="s">
        <v>35381</v>
      </c>
      <c r="L1835" t="s">
        <v>35386</v>
      </c>
      <c r="M1835" t="s">
        <v>35391</v>
      </c>
      <c r="N1835" t="s">
        <v>35397</v>
      </c>
      <c r="O1835" t="s">
        <v>35403</v>
      </c>
      <c r="P1835" t="s">
        <v>35409</v>
      </c>
      <c r="Q1835" t="s">
        <v>35415</v>
      </c>
      <c r="R1835" t="s">
        <v>35421</v>
      </c>
      <c r="S1835" t="s">
        <v>35427</v>
      </c>
      <c r="T1835" t="s">
        <v>35433</v>
      </c>
      <c r="U1835" t="s">
        <v>35439</v>
      </c>
    </row>
    <row r="1836" spans="1:21" x14ac:dyDescent="0.25">
      <c r="A1836" s="9"/>
      <c r="B1836" s="7" t="s">
        <v>35328</v>
      </c>
      <c r="C1836" t="s">
        <v>35334</v>
      </c>
      <c r="D1836" t="s">
        <v>35340</v>
      </c>
      <c r="E1836" t="s">
        <v>35346</v>
      </c>
      <c r="F1836" t="s">
        <v>35352</v>
      </c>
      <c r="G1836" t="s">
        <v>35358</v>
      </c>
      <c r="H1836" t="s">
        <v>35364</v>
      </c>
      <c r="I1836" t="s">
        <v>35370</v>
      </c>
      <c r="J1836" t="s">
        <v>35376</v>
      </c>
      <c r="K1836" t="s">
        <v>35382</v>
      </c>
      <c r="L1836" t="s">
        <v>35387</v>
      </c>
      <c r="M1836" t="s">
        <v>35392</v>
      </c>
      <c r="N1836" t="s">
        <v>35398</v>
      </c>
      <c r="O1836" t="s">
        <v>35404</v>
      </c>
      <c r="P1836" t="s">
        <v>35410</v>
      </c>
      <c r="Q1836" t="s">
        <v>35416</v>
      </c>
      <c r="R1836" t="s">
        <v>35422</v>
      </c>
      <c r="S1836" t="s">
        <v>35428</v>
      </c>
      <c r="T1836" t="s">
        <v>35434</v>
      </c>
      <c r="U1836" t="s">
        <v>35440</v>
      </c>
    </row>
    <row r="1837" spans="1:21" x14ac:dyDescent="0.25">
      <c r="A1837" s="9"/>
      <c r="B1837" s="7" t="s">
        <v>35329</v>
      </c>
      <c r="C1837" t="s">
        <v>35335</v>
      </c>
      <c r="D1837" t="s">
        <v>35341</v>
      </c>
      <c r="E1837" t="s">
        <v>35347</v>
      </c>
      <c r="F1837" t="s">
        <v>35353</v>
      </c>
      <c r="G1837" t="s">
        <v>35359</v>
      </c>
      <c r="H1837" t="s">
        <v>35365</v>
      </c>
      <c r="I1837" t="s">
        <v>35371</v>
      </c>
      <c r="J1837" t="s">
        <v>35377</v>
      </c>
      <c r="K1837" t="s">
        <v>35383</v>
      </c>
      <c r="L1837" t="s">
        <v>35388</v>
      </c>
      <c r="M1837" t="s">
        <v>35393</v>
      </c>
      <c r="N1837" t="s">
        <v>35399</v>
      </c>
      <c r="O1837" t="s">
        <v>35405</v>
      </c>
      <c r="P1837" t="s">
        <v>35411</v>
      </c>
      <c r="Q1837" t="s">
        <v>35417</v>
      </c>
      <c r="R1837" t="s">
        <v>35423</v>
      </c>
      <c r="S1837" t="s">
        <v>35429</v>
      </c>
      <c r="T1837" t="s">
        <v>35435</v>
      </c>
      <c r="U1837" t="s">
        <v>35441</v>
      </c>
    </row>
    <row r="1838" spans="1:21" x14ac:dyDescent="0.25">
      <c r="A1838" s="9"/>
      <c r="B1838" s="7" t="s">
        <v>35330</v>
      </c>
      <c r="C1838" t="s">
        <v>35336</v>
      </c>
      <c r="D1838" t="s">
        <v>35342</v>
      </c>
      <c r="E1838" t="s">
        <v>35348</v>
      </c>
      <c r="F1838" t="s">
        <v>35354</v>
      </c>
      <c r="G1838" t="s">
        <v>35360</v>
      </c>
      <c r="H1838" t="s">
        <v>35366</v>
      </c>
      <c r="I1838" t="s">
        <v>35372</v>
      </c>
      <c r="J1838" t="s">
        <v>35378</v>
      </c>
      <c r="K1838" t="s">
        <v>35384</v>
      </c>
      <c r="L1838" t="s">
        <v>35389</v>
      </c>
      <c r="M1838" t="s">
        <v>35394</v>
      </c>
      <c r="N1838" t="s">
        <v>35400</v>
      </c>
      <c r="O1838" t="s">
        <v>35406</v>
      </c>
      <c r="P1838" t="s">
        <v>35412</v>
      </c>
      <c r="Q1838" t="s">
        <v>35418</v>
      </c>
      <c r="R1838" t="s">
        <v>35424</v>
      </c>
      <c r="S1838" t="s">
        <v>35430</v>
      </c>
      <c r="T1838" t="s">
        <v>35436</v>
      </c>
      <c r="U1838" t="s">
        <v>35442</v>
      </c>
    </row>
    <row r="1839" spans="1:21" x14ac:dyDescent="0.25">
      <c r="A1839" s="9" t="s">
        <v>75</v>
      </c>
      <c r="B1839" s="7" t="s">
        <v>35443</v>
      </c>
      <c r="C1839" t="s">
        <v>35449</v>
      </c>
      <c r="D1839" t="s">
        <v>35455</v>
      </c>
      <c r="E1839" t="s">
        <v>35461</v>
      </c>
      <c r="F1839" t="s">
        <v>35467</v>
      </c>
      <c r="G1839" t="s">
        <v>35473</v>
      </c>
      <c r="H1839" t="s">
        <v>35479</v>
      </c>
      <c r="I1839" t="s">
        <v>35485</v>
      </c>
      <c r="J1839" t="s">
        <v>35491</v>
      </c>
      <c r="K1839" t="s">
        <v>35497</v>
      </c>
      <c r="L1839" t="s">
        <v>460</v>
      </c>
      <c r="M1839" t="s">
        <v>460</v>
      </c>
      <c r="N1839" t="s">
        <v>35513</v>
      </c>
      <c r="O1839" t="s">
        <v>35519</v>
      </c>
      <c r="P1839" t="s">
        <v>35525</v>
      </c>
      <c r="Q1839" t="s">
        <v>35531</v>
      </c>
      <c r="R1839" t="s">
        <v>35537</v>
      </c>
      <c r="S1839" t="s">
        <v>35543</v>
      </c>
      <c r="T1839" t="s">
        <v>35549</v>
      </c>
      <c r="U1839" t="s">
        <v>35555</v>
      </c>
    </row>
    <row r="1840" spans="1:21" x14ac:dyDescent="0.25">
      <c r="A1840" s="9"/>
      <c r="B1840" s="7" t="s">
        <v>35444</v>
      </c>
      <c r="C1840" t="s">
        <v>35450</v>
      </c>
      <c r="D1840" t="s">
        <v>35456</v>
      </c>
      <c r="E1840" t="s">
        <v>35462</v>
      </c>
      <c r="F1840" t="s">
        <v>35468</v>
      </c>
      <c r="G1840" t="s">
        <v>35474</v>
      </c>
      <c r="H1840" t="s">
        <v>35480</v>
      </c>
      <c r="I1840" t="s">
        <v>35486</v>
      </c>
      <c r="J1840" t="s">
        <v>35492</v>
      </c>
      <c r="K1840" t="s">
        <v>35498</v>
      </c>
      <c r="L1840" t="s">
        <v>35503</v>
      </c>
      <c r="M1840" t="s">
        <v>35508</v>
      </c>
      <c r="N1840" t="s">
        <v>35514</v>
      </c>
      <c r="O1840" t="s">
        <v>35520</v>
      </c>
      <c r="P1840" t="s">
        <v>35526</v>
      </c>
      <c r="Q1840" t="s">
        <v>35532</v>
      </c>
      <c r="R1840" t="s">
        <v>35538</v>
      </c>
      <c r="S1840" t="s">
        <v>35544</v>
      </c>
      <c r="T1840" t="s">
        <v>35550</v>
      </c>
      <c r="U1840" t="s">
        <v>35556</v>
      </c>
    </row>
    <row r="1841" spans="1:21" x14ac:dyDescent="0.25">
      <c r="A1841" s="9"/>
      <c r="B1841" s="7" t="s">
        <v>35445</v>
      </c>
      <c r="C1841" t="s">
        <v>35451</v>
      </c>
      <c r="D1841" t="s">
        <v>35457</v>
      </c>
      <c r="E1841" t="s">
        <v>35463</v>
      </c>
      <c r="F1841" t="s">
        <v>35469</v>
      </c>
      <c r="G1841" t="s">
        <v>35475</v>
      </c>
      <c r="H1841" t="s">
        <v>35481</v>
      </c>
      <c r="I1841" t="s">
        <v>35487</v>
      </c>
      <c r="J1841" t="s">
        <v>35493</v>
      </c>
      <c r="K1841" t="s">
        <v>35499</v>
      </c>
      <c r="L1841" t="s">
        <v>35504</v>
      </c>
      <c r="M1841" t="s">
        <v>35509</v>
      </c>
      <c r="N1841" t="s">
        <v>35515</v>
      </c>
      <c r="O1841" t="s">
        <v>35521</v>
      </c>
      <c r="P1841" t="s">
        <v>35527</v>
      </c>
      <c r="Q1841" t="s">
        <v>35533</v>
      </c>
      <c r="R1841" t="s">
        <v>35539</v>
      </c>
      <c r="S1841" t="s">
        <v>35545</v>
      </c>
      <c r="T1841" t="s">
        <v>35551</v>
      </c>
      <c r="U1841" t="s">
        <v>35557</v>
      </c>
    </row>
    <row r="1842" spans="1:21" x14ac:dyDescent="0.25">
      <c r="A1842" s="9"/>
      <c r="B1842" s="7" t="s">
        <v>35446</v>
      </c>
      <c r="C1842" t="s">
        <v>35452</v>
      </c>
      <c r="D1842" t="s">
        <v>35458</v>
      </c>
      <c r="E1842" t="s">
        <v>35464</v>
      </c>
      <c r="F1842" t="s">
        <v>35470</v>
      </c>
      <c r="G1842" t="s">
        <v>35476</v>
      </c>
      <c r="H1842" t="s">
        <v>35482</v>
      </c>
      <c r="I1842" t="s">
        <v>35488</v>
      </c>
      <c r="J1842" t="s">
        <v>35494</v>
      </c>
      <c r="K1842" t="s">
        <v>35500</v>
      </c>
      <c r="L1842" t="s">
        <v>35505</v>
      </c>
      <c r="M1842" t="s">
        <v>35510</v>
      </c>
      <c r="N1842" t="s">
        <v>35516</v>
      </c>
      <c r="O1842" t="s">
        <v>35522</v>
      </c>
      <c r="P1842" t="s">
        <v>35528</v>
      </c>
      <c r="Q1842" t="s">
        <v>35534</v>
      </c>
      <c r="R1842" t="s">
        <v>35540</v>
      </c>
      <c r="S1842" t="s">
        <v>35546</v>
      </c>
      <c r="T1842" t="s">
        <v>35552</v>
      </c>
      <c r="U1842" t="s">
        <v>35558</v>
      </c>
    </row>
    <row r="1843" spans="1:21" x14ac:dyDescent="0.25">
      <c r="A1843" s="9"/>
      <c r="B1843" s="7" t="s">
        <v>35447</v>
      </c>
      <c r="C1843" t="s">
        <v>35453</v>
      </c>
      <c r="D1843" t="s">
        <v>35459</v>
      </c>
      <c r="E1843" t="s">
        <v>35465</v>
      </c>
      <c r="F1843" t="s">
        <v>35471</v>
      </c>
      <c r="G1843" t="s">
        <v>35477</v>
      </c>
      <c r="H1843" t="s">
        <v>35483</v>
      </c>
      <c r="I1843" t="s">
        <v>35489</v>
      </c>
      <c r="J1843" t="s">
        <v>35495</v>
      </c>
      <c r="K1843" t="s">
        <v>35501</v>
      </c>
      <c r="L1843" t="s">
        <v>35506</v>
      </c>
      <c r="M1843" t="s">
        <v>35511</v>
      </c>
      <c r="N1843" t="s">
        <v>35517</v>
      </c>
      <c r="O1843" t="s">
        <v>35523</v>
      </c>
      <c r="P1843" t="s">
        <v>35529</v>
      </c>
      <c r="Q1843" t="s">
        <v>35535</v>
      </c>
      <c r="R1843" t="s">
        <v>35541</v>
      </c>
      <c r="S1843" t="s">
        <v>35547</v>
      </c>
      <c r="T1843" t="s">
        <v>35553</v>
      </c>
      <c r="U1843" t="s">
        <v>35559</v>
      </c>
    </row>
    <row r="1844" spans="1:21" x14ac:dyDescent="0.25">
      <c r="A1844" s="9"/>
      <c r="B1844" s="7" t="s">
        <v>35448</v>
      </c>
      <c r="C1844" t="s">
        <v>35454</v>
      </c>
      <c r="D1844" t="s">
        <v>35460</v>
      </c>
      <c r="E1844" t="s">
        <v>35466</v>
      </c>
      <c r="F1844" t="s">
        <v>35472</v>
      </c>
      <c r="G1844" t="s">
        <v>35478</v>
      </c>
      <c r="H1844" t="s">
        <v>35484</v>
      </c>
      <c r="I1844" t="s">
        <v>35490</v>
      </c>
      <c r="J1844" t="s">
        <v>35496</v>
      </c>
      <c r="K1844" t="s">
        <v>35502</v>
      </c>
      <c r="L1844" t="s">
        <v>35507</v>
      </c>
      <c r="M1844" t="s">
        <v>35512</v>
      </c>
      <c r="N1844" t="s">
        <v>35518</v>
      </c>
      <c r="O1844" t="s">
        <v>35524</v>
      </c>
      <c r="P1844" t="s">
        <v>35530</v>
      </c>
      <c r="Q1844" t="s">
        <v>35536</v>
      </c>
      <c r="R1844" t="s">
        <v>35542</v>
      </c>
      <c r="S1844" t="s">
        <v>35548</v>
      </c>
      <c r="T1844" t="s">
        <v>35554</v>
      </c>
      <c r="U1844" t="s">
        <v>35560</v>
      </c>
    </row>
    <row r="1845" spans="1:21" x14ac:dyDescent="0.25">
      <c r="A1845" s="9" t="s">
        <v>74</v>
      </c>
      <c r="B1845" s="7" t="s">
        <v>35561</v>
      </c>
      <c r="C1845" t="s">
        <v>35567</v>
      </c>
      <c r="D1845" t="s">
        <v>35573</v>
      </c>
      <c r="E1845" t="s">
        <v>35579</v>
      </c>
      <c r="F1845" t="s">
        <v>35585</v>
      </c>
      <c r="G1845" t="s">
        <v>35591</v>
      </c>
      <c r="H1845" t="s">
        <v>35597</v>
      </c>
      <c r="I1845" t="s">
        <v>35603</v>
      </c>
      <c r="J1845" t="s">
        <v>35609</v>
      </c>
      <c r="K1845" t="s">
        <v>35615</v>
      </c>
      <c r="L1845" t="s">
        <v>460</v>
      </c>
      <c r="M1845" t="s">
        <v>460</v>
      </c>
      <c r="N1845" t="s">
        <v>35631</v>
      </c>
      <c r="O1845" t="s">
        <v>35637</v>
      </c>
      <c r="P1845" t="s">
        <v>35643</v>
      </c>
      <c r="Q1845" t="s">
        <v>35649</v>
      </c>
      <c r="R1845" t="s">
        <v>35655</v>
      </c>
      <c r="S1845" t="s">
        <v>35661</v>
      </c>
      <c r="T1845" t="s">
        <v>35667</v>
      </c>
      <c r="U1845" t="s">
        <v>35673</v>
      </c>
    </row>
    <row r="1846" spans="1:21" x14ac:dyDescent="0.25">
      <c r="A1846" s="9"/>
      <c r="B1846" s="7" t="s">
        <v>35562</v>
      </c>
      <c r="C1846" t="s">
        <v>35568</v>
      </c>
      <c r="D1846" t="s">
        <v>35574</v>
      </c>
      <c r="E1846" t="s">
        <v>35580</v>
      </c>
      <c r="F1846" t="s">
        <v>35586</v>
      </c>
      <c r="G1846" t="s">
        <v>35592</v>
      </c>
      <c r="H1846" t="s">
        <v>35598</v>
      </c>
      <c r="I1846" t="s">
        <v>35604</v>
      </c>
      <c r="J1846" t="s">
        <v>35610</v>
      </c>
      <c r="K1846" t="s">
        <v>35616</v>
      </c>
      <c r="L1846" t="s">
        <v>35621</v>
      </c>
      <c r="M1846" t="s">
        <v>35626</v>
      </c>
      <c r="N1846" t="s">
        <v>35632</v>
      </c>
      <c r="O1846" t="s">
        <v>35638</v>
      </c>
      <c r="P1846" t="s">
        <v>35644</v>
      </c>
      <c r="Q1846" t="s">
        <v>35650</v>
      </c>
      <c r="R1846" t="s">
        <v>35656</v>
      </c>
      <c r="S1846" t="s">
        <v>35662</v>
      </c>
      <c r="T1846" t="s">
        <v>35668</v>
      </c>
      <c r="U1846" t="s">
        <v>35674</v>
      </c>
    </row>
    <row r="1847" spans="1:21" x14ac:dyDescent="0.25">
      <c r="A1847" s="9"/>
      <c r="B1847" s="7" t="s">
        <v>35563</v>
      </c>
      <c r="C1847" t="s">
        <v>35569</v>
      </c>
      <c r="D1847" t="s">
        <v>35575</v>
      </c>
      <c r="E1847" t="s">
        <v>35581</v>
      </c>
      <c r="F1847" t="s">
        <v>35587</v>
      </c>
      <c r="G1847" t="s">
        <v>35593</v>
      </c>
      <c r="H1847" t="s">
        <v>35599</v>
      </c>
      <c r="I1847" t="s">
        <v>35605</v>
      </c>
      <c r="J1847" t="s">
        <v>35611</v>
      </c>
      <c r="K1847" t="s">
        <v>35617</v>
      </c>
      <c r="L1847" t="s">
        <v>35622</v>
      </c>
      <c r="M1847" t="s">
        <v>35627</v>
      </c>
      <c r="N1847" t="s">
        <v>35633</v>
      </c>
      <c r="O1847" t="s">
        <v>35639</v>
      </c>
      <c r="P1847" t="s">
        <v>35645</v>
      </c>
      <c r="Q1847" t="s">
        <v>35651</v>
      </c>
      <c r="R1847" t="s">
        <v>35657</v>
      </c>
      <c r="S1847" t="s">
        <v>35663</v>
      </c>
      <c r="T1847" t="s">
        <v>35669</v>
      </c>
      <c r="U1847" t="s">
        <v>35675</v>
      </c>
    </row>
    <row r="1848" spans="1:21" x14ac:dyDescent="0.25">
      <c r="A1848" s="9"/>
      <c r="B1848" s="7" t="s">
        <v>35564</v>
      </c>
      <c r="C1848" t="s">
        <v>35570</v>
      </c>
      <c r="D1848" t="s">
        <v>35576</v>
      </c>
      <c r="E1848" t="s">
        <v>35582</v>
      </c>
      <c r="F1848" t="s">
        <v>35588</v>
      </c>
      <c r="G1848" t="s">
        <v>35594</v>
      </c>
      <c r="H1848" t="s">
        <v>35600</v>
      </c>
      <c r="I1848" t="s">
        <v>35606</v>
      </c>
      <c r="J1848" t="s">
        <v>35612</v>
      </c>
      <c r="K1848" t="s">
        <v>35618</v>
      </c>
      <c r="L1848" t="s">
        <v>35623</v>
      </c>
      <c r="M1848" t="s">
        <v>35628</v>
      </c>
      <c r="N1848" t="s">
        <v>35634</v>
      </c>
      <c r="O1848" t="s">
        <v>35640</v>
      </c>
      <c r="P1848" t="s">
        <v>35646</v>
      </c>
      <c r="Q1848" t="s">
        <v>35652</v>
      </c>
      <c r="R1848" t="s">
        <v>35658</v>
      </c>
      <c r="S1848" t="s">
        <v>35664</v>
      </c>
      <c r="T1848" t="s">
        <v>35670</v>
      </c>
      <c r="U1848" t="s">
        <v>35676</v>
      </c>
    </row>
    <row r="1849" spans="1:21" x14ac:dyDescent="0.25">
      <c r="A1849" s="9"/>
      <c r="B1849" s="7" t="s">
        <v>35565</v>
      </c>
      <c r="C1849" t="s">
        <v>35571</v>
      </c>
      <c r="D1849" t="s">
        <v>35577</v>
      </c>
      <c r="E1849" t="s">
        <v>35583</v>
      </c>
      <c r="F1849" t="s">
        <v>35589</v>
      </c>
      <c r="G1849" t="s">
        <v>35595</v>
      </c>
      <c r="H1849" t="s">
        <v>35601</v>
      </c>
      <c r="I1849" t="s">
        <v>35607</v>
      </c>
      <c r="J1849" t="s">
        <v>35613</v>
      </c>
      <c r="K1849" t="s">
        <v>35619</v>
      </c>
      <c r="L1849" t="s">
        <v>35624</v>
      </c>
      <c r="M1849" t="s">
        <v>35629</v>
      </c>
      <c r="N1849" t="s">
        <v>35635</v>
      </c>
      <c r="O1849" t="s">
        <v>35641</v>
      </c>
      <c r="P1849" t="s">
        <v>35647</v>
      </c>
      <c r="Q1849" t="s">
        <v>35653</v>
      </c>
      <c r="R1849" t="s">
        <v>35659</v>
      </c>
      <c r="S1849" t="s">
        <v>35665</v>
      </c>
      <c r="T1849" t="s">
        <v>35671</v>
      </c>
      <c r="U1849" t="s">
        <v>35677</v>
      </c>
    </row>
    <row r="1850" spans="1:21" x14ac:dyDescent="0.25">
      <c r="A1850" s="9"/>
      <c r="B1850" s="7" t="s">
        <v>35566</v>
      </c>
      <c r="C1850" t="s">
        <v>35572</v>
      </c>
      <c r="D1850" t="s">
        <v>35578</v>
      </c>
      <c r="E1850" t="s">
        <v>35584</v>
      </c>
      <c r="F1850" t="s">
        <v>35590</v>
      </c>
      <c r="G1850" t="s">
        <v>35596</v>
      </c>
      <c r="H1850" t="s">
        <v>35602</v>
      </c>
      <c r="I1850" t="s">
        <v>35608</v>
      </c>
      <c r="J1850" t="s">
        <v>35614</v>
      </c>
      <c r="K1850" t="s">
        <v>35620</v>
      </c>
      <c r="L1850" t="s">
        <v>35625</v>
      </c>
      <c r="M1850" t="s">
        <v>35630</v>
      </c>
      <c r="N1850" t="s">
        <v>35636</v>
      </c>
      <c r="O1850" t="s">
        <v>35642</v>
      </c>
      <c r="P1850" t="s">
        <v>35648</v>
      </c>
      <c r="Q1850" t="s">
        <v>35654</v>
      </c>
      <c r="R1850" t="s">
        <v>35660</v>
      </c>
      <c r="S1850" t="s">
        <v>35666</v>
      </c>
      <c r="T1850" t="s">
        <v>35672</v>
      </c>
      <c r="U1850" t="s">
        <v>35678</v>
      </c>
    </row>
    <row r="1851" spans="1:21" x14ac:dyDescent="0.25">
      <c r="A1851" s="9" t="s">
        <v>73</v>
      </c>
      <c r="B1851" s="7" t="s">
        <v>35679</v>
      </c>
      <c r="C1851" t="s">
        <v>35685</v>
      </c>
      <c r="D1851" t="s">
        <v>35691</v>
      </c>
      <c r="E1851" t="s">
        <v>35697</v>
      </c>
      <c r="F1851" t="s">
        <v>35703</v>
      </c>
      <c r="G1851" t="s">
        <v>35708</v>
      </c>
      <c r="H1851" t="s">
        <v>35714</v>
      </c>
      <c r="I1851" t="s">
        <v>35720</v>
      </c>
      <c r="J1851" t="s">
        <v>35726</v>
      </c>
      <c r="K1851" t="s">
        <v>35732</v>
      </c>
      <c r="L1851" t="s">
        <v>460</v>
      </c>
      <c r="M1851" t="s">
        <v>460</v>
      </c>
      <c r="N1851" t="s">
        <v>35748</v>
      </c>
      <c r="O1851" t="s">
        <v>35754</v>
      </c>
      <c r="P1851" t="s">
        <v>35760</v>
      </c>
      <c r="Q1851" t="s">
        <v>35766</v>
      </c>
      <c r="R1851" t="s">
        <v>35772</v>
      </c>
      <c r="S1851" t="s">
        <v>35778</v>
      </c>
      <c r="T1851" t="s">
        <v>35784</v>
      </c>
      <c r="U1851" t="s">
        <v>35790</v>
      </c>
    </row>
    <row r="1852" spans="1:21" x14ac:dyDescent="0.25">
      <c r="A1852" s="9"/>
      <c r="B1852" s="7" t="s">
        <v>35680</v>
      </c>
      <c r="C1852" t="s">
        <v>35686</v>
      </c>
      <c r="D1852" t="s">
        <v>35692</v>
      </c>
      <c r="E1852" t="s">
        <v>35698</v>
      </c>
      <c r="F1852" t="s">
        <v>35704</v>
      </c>
      <c r="G1852" t="s">
        <v>35709</v>
      </c>
      <c r="H1852" t="s">
        <v>35715</v>
      </c>
      <c r="I1852" t="s">
        <v>35721</v>
      </c>
      <c r="J1852" t="s">
        <v>35727</v>
      </c>
      <c r="K1852" t="s">
        <v>35733</v>
      </c>
      <c r="L1852" t="s">
        <v>35738</v>
      </c>
      <c r="M1852" t="s">
        <v>35743</v>
      </c>
      <c r="N1852" t="s">
        <v>35749</v>
      </c>
      <c r="O1852" t="s">
        <v>35755</v>
      </c>
      <c r="P1852" t="s">
        <v>35761</v>
      </c>
      <c r="Q1852" t="s">
        <v>35767</v>
      </c>
      <c r="R1852" t="s">
        <v>35773</v>
      </c>
      <c r="S1852" t="s">
        <v>35779</v>
      </c>
      <c r="T1852" t="s">
        <v>35785</v>
      </c>
      <c r="U1852" t="s">
        <v>35791</v>
      </c>
    </row>
    <row r="1853" spans="1:21" x14ac:dyDescent="0.25">
      <c r="A1853" s="9"/>
      <c r="B1853" s="7" t="s">
        <v>35681</v>
      </c>
      <c r="C1853" t="s">
        <v>35687</v>
      </c>
      <c r="D1853" t="s">
        <v>35693</v>
      </c>
      <c r="E1853" t="s">
        <v>35699</v>
      </c>
      <c r="F1853" t="s">
        <v>35705</v>
      </c>
      <c r="G1853" t="s">
        <v>35710</v>
      </c>
      <c r="H1853" t="s">
        <v>35716</v>
      </c>
      <c r="I1853" t="s">
        <v>35722</v>
      </c>
      <c r="J1853" t="s">
        <v>35728</v>
      </c>
      <c r="K1853" t="s">
        <v>35734</v>
      </c>
      <c r="L1853" t="s">
        <v>35739</v>
      </c>
      <c r="M1853" t="s">
        <v>35744</v>
      </c>
      <c r="N1853" t="s">
        <v>35750</v>
      </c>
      <c r="O1853" t="s">
        <v>35756</v>
      </c>
      <c r="P1853" t="s">
        <v>35762</v>
      </c>
      <c r="Q1853" t="s">
        <v>35768</v>
      </c>
      <c r="R1853" t="s">
        <v>35774</v>
      </c>
      <c r="S1853" t="s">
        <v>35780</v>
      </c>
      <c r="T1853" t="s">
        <v>35786</v>
      </c>
      <c r="U1853" t="s">
        <v>35792</v>
      </c>
    </row>
    <row r="1854" spans="1:21" x14ac:dyDescent="0.25">
      <c r="A1854" s="9"/>
      <c r="B1854" s="7" t="s">
        <v>35682</v>
      </c>
      <c r="C1854" t="s">
        <v>35688</v>
      </c>
      <c r="D1854" t="s">
        <v>35694</v>
      </c>
      <c r="E1854" t="s">
        <v>35700</v>
      </c>
      <c r="F1854" t="s">
        <v>35682</v>
      </c>
      <c r="G1854" t="s">
        <v>35711</v>
      </c>
      <c r="H1854" t="s">
        <v>35717</v>
      </c>
      <c r="I1854" t="s">
        <v>35723</v>
      </c>
      <c r="J1854" t="s">
        <v>35729</v>
      </c>
      <c r="K1854" t="s">
        <v>35735</v>
      </c>
      <c r="L1854" t="s">
        <v>35740</v>
      </c>
      <c r="M1854" t="s">
        <v>35745</v>
      </c>
      <c r="N1854" t="s">
        <v>35751</v>
      </c>
      <c r="O1854" t="s">
        <v>35757</v>
      </c>
      <c r="P1854" t="s">
        <v>35763</v>
      </c>
      <c r="Q1854" t="s">
        <v>35769</v>
      </c>
      <c r="R1854" t="s">
        <v>35775</v>
      </c>
      <c r="S1854" t="s">
        <v>35781</v>
      </c>
      <c r="T1854" t="s">
        <v>35787</v>
      </c>
      <c r="U1854" t="s">
        <v>35793</v>
      </c>
    </row>
    <row r="1855" spans="1:21" x14ac:dyDescent="0.25">
      <c r="A1855" s="9"/>
      <c r="B1855" s="7" t="s">
        <v>35683</v>
      </c>
      <c r="C1855" t="s">
        <v>35689</v>
      </c>
      <c r="D1855" t="s">
        <v>35695</v>
      </c>
      <c r="E1855" t="s">
        <v>35701</v>
      </c>
      <c r="F1855" t="s">
        <v>35706</v>
      </c>
      <c r="G1855" t="s">
        <v>35712</v>
      </c>
      <c r="H1855" t="s">
        <v>35718</v>
      </c>
      <c r="I1855" t="s">
        <v>35724</v>
      </c>
      <c r="J1855" t="s">
        <v>35730</v>
      </c>
      <c r="K1855" t="s">
        <v>35736</v>
      </c>
      <c r="L1855" t="s">
        <v>35741</v>
      </c>
      <c r="M1855" t="s">
        <v>35746</v>
      </c>
      <c r="N1855" t="s">
        <v>35752</v>
      </c>
      <c r="O1855" t="s">
        <v>35758</v>
      </c>
      <c r="P1855" t="s">
        <v>35764</v>
      </c>
      <c r="Q1855" t="s">
        <v>35770</v>
      </c>
      <c r="R1855" t="s">
        <v>35776</v>
      </c>
      <c r="S1855" t="s">
        <v>35782</v>
      </c>
      <c r="T1855" t="s">
        <v>35788</v>
      </c>
      <c r="U1855" t="s">
        <v>35794</v>
      </c>
    </row>
    <row r="1856" spans="1:21" x14ac:dyDescent="0.25">
      <c r="A1856" s="9"/>
      <c r="B1856" s="7" t="s">
        <v>35684</v>
      </c>
      <c r="C1856" t="s">
        <v>35690</v>
      </c>
      <c r="D1856" t="s">
        <v>35696</v>
      </c>
      <c r="E1856" t="s">
        <v>35702</v>
      </c>
      <c r="F1856" t="s">
        <v>35707</v>
      </c>
      <c r="G1856" t="s">
        <v>35713</v>
      </c>
      <c r="H1856" t="s">
        <v>35719</v>
      </c>
      <c r="I1856" t="s">
        <v>35725</v>
      </c>
      <c r="J1856" t="s">
        <v>35731</v>
      </c>
      <c r="K1856" t="s">
        <v>35737</v>
      </c>
      <c r="L1856" t="s">
        <v>35742</v>
      </c>
      <c r="M1856" t="s">
        <v>35747</v>
      </c>
      <c r="N1856" t="s">
        <v>35753</v>
      </c>
      <c r="O1856" t="s">
        <v>35759</v>
      </c>
      <c r="P1856" t="s">
        <v>35765</v>
      </c>
      <c r="Q1856" t="s">
        <v>35771</v>
      </c>
      <c r="R1856" t="s">
        <v>35777</v>
      </c>
      <c r="S1856" t="s">
        <v>35783</v>
      </c>
      <c r="T1856" t="s">
        <v>35789</v>
      </c>
      <c r="U1856" t="s">
        <v>35795</v>
      </c>
    </row>
    <row r="1857" spans="1:21" x14ac:dyDescent="0.25">
      <c r="A1857" s="9" t="s">
        <v>72</v>
      </c>
      <c r="B1857" s="7" t="s">
        <v>35796</v>
      </c>
      <c r="C1857" t="s">
        <v>35802</v>
      </c>
      <c r="D1857" t="s">
        <v>35808</v>
      </c>
      <c r="E1857" t="s">
        <v>35814</v>
      </c>
      <c r="F1857" t="s">
        <v>35820</v>
      </c>
      <c r="G1857" t="s">
        <v>35825</v>
      </c>
      <c r="H1857" t="s">
        <v>35831</v>
      </c>
      <c r="I1857" t="s">
        <v>35837</v>
      </c>
      <c r="J1857" t="s">
        <v>35843</v>
      </c>
      <c r="K1857" t="s">
        <v>35849</v>
      </c>
      <c r="L1857" t="s">
        <v>460</v>
      </c>
      <c r="M1857" t="s">
        <v>460</v>
      </c>
      <c r="N1857" t="s">
        <v>35865</v>
      </c>
      <c r="O1857" t="s">
        <v>35871</v>
      </c>
      <c r="P1857" t="s">
        <v>35877</v>
      </c>
      <c r="Q1857" t="s">
        <v>35883</v>
      </c>
      <c r="R1857" t="s">
        <v>35889</v>
      </c>
      <c r="S1857" t="s">
        <v>35895</v>
      </c>
      <c r="T1857" t="s">
        <v>35901</v>
      </c>
      <c r="U1857" t="s">
        <v>35907</v>
      </c>
    </row>
    <row r="1858" spans="1:21" x14ac:dyDescent="0.25">
      <c r="A1858" s="9"/>
      <c r="B1858" s="7" t="s">
        <v>35797</v>
      </c>
      <c r="C1858" t="s">
        <v>35803</v>
      </c>
      <c r="D1858" t="s">
        <v>35809</v>
      </c>
      <c r="E1858" t="s">
        <v>35815</v>
      </c>
      <c r="F1858" t="s">
        <v>35821</v>
      </c>
      <c r="G1858" t="s">
        <v>35826</v>
      </c>
      <c r="H1858" t="s">
        <v>35832</v>
      </c>
      <c r="I1858" t="s">
        <v>35838</v>
      </c>
      <c r="J1858" t="s">
        <v>35844</v>
      </c>
      <c r="K1858" t="s">
        <v>35850</v>
      </c>
      <c r="L1858" t="s">
        <v>35855</v>
      </c>
      <c r="M1858" t="s">
        <v>35860</v>
      </c>
      <c r="N1858" t="s">
        <v>35866</v>
      </c>
      <c r="O1858" t="s">
        <v>35872</v>
      </c>
      <c r="P1858" t="s">
        <v>35878</v>
      </c>
      <c r="Q1858" t="s">
        <v>35884</v>
      </c>
      <c r="R1858" t="s">
        <v>35890</v>
      </c>
      <c r="S1858" t="s">
        <v>35896</v>
      </c>
      <c r="T1858" t="s">
        <v>35902</v>
      </c>
      <c r="U1858" t="s">
        <v>35908</v>
      </c>
    </row>
    <row r="1859" spans="1:21" x14ac:dyDescent="0.25">
      <c r="A1859" s="9"/>
      <c r="B1859" s="7" t="s">
        <v>35798</v>
      </c>
      <c r="C1859" t="s">
        <v>35804</v>
      </c>
      <c r="D1859" t="s">
        <v>35810</v>
      </c>
      <c r="E1859" t="s">
        <v>35816</v>
      </c>
      <c r="F1859" t="s">
        <v>35822</v>
      </c>
      <c r="G1859" t="s">
        <v>35827</v>
      </c>
      <c r="H1859" t="s">
        <v>35833</v>
      </c>
      <c r="I1859" t="s">
        <v>35839</v>
      </c>
      <c r="J1859" t="s">
        <v>35845</v>
      </c>
      <c r="K1859" t="s">
        <v>35851</v>
      </c>
      <c r="L1859" t="s">
        <v>35856</v>
      </c>
      <c r="M1859" t="s">
        <v>35861</v>
      </c>
      <c r="N1859" t="s">
        <v>35867</v>
      </c>
      <c r="O1859" t="s">
        <v>35873</v>
      </c>
      <c r="P1859" t="s">
        <v>35879</v>
      </c>
      <c r="Q1859" t="s">
        <v>35885</v>
      </c>
      <c r="R1859" t="s">
        <v>35891</v>
      </c>
      <c r="S1859" t="s">
        <v>35897</v>
      </c>
      <c r="T1859" t="s">
        <v>35903</v>
      </c>
      <c r="U1859" t="s">
        <v>35909</v>
      </c>
    </row>
    <row r="1860" spans="1:21" x14ac:dyDescent="0.25">
      <c r="A1860" s="9"/>
      <c r="B1860" s="7" t="s">
        <v>35799</v>
      </c>
      <c r="C1860" t="s">
        <v>35805</v>
      </c>
      <c r="D1860" t="s">
        <v>35811</v>
      </c>
      <c r="E1860" t="s">
        <v>35817</v>
      </c>
      <c r="F1860" t="s">
        <v>35799</v>
      </c>
      <c r="G1860" t="s">
        <v>35828</v>
      </c>
      <c r="H1860" t="s">
        <v>35834</v>
      </c>
      <c r="I1860" t="s">
        <v>35840</v>
      </c>
      <c r="J1860" t="s">
        <v>35846</v>
      </c>
      <c r="K1860" t="s">
        <v>35852</v>
      </c>
      <c r="L1860" t="s">
        <v>35857</v>
      </c>
      <c r="M1860" t="s">
        <v>35862</v>
      </c>
      <c r="N1860" t="s">
        <v>35868</v>
      </c>
      <c r="O1860" t="s">
        <v>35874</v>
      </c>
      <c r="P1860" t="s">
        <v>35880</v>
      </c>
      <c r="Q1860" t="s">
        <v>35886</v>
      </c>
      <c r="R1860" t="s">
        <v>35892</v>
      </c>
      <c r="S1860" t="s">
        <v>35898</v>
      </c>
      <c r="T1860" t="s">
        <v>35904</v>
      </c>
      <c r="U1860" t="s">
        <v>35910</v>
      </c>
    </row>
    <row r="1861" spans="1:21" x14ac:dyDescent="0.25">
      <c r="A1861" s="9"/>
      <c r="B1861" s="7" t="s">
        <v>35800</v>
      </c>
      <c r="C1861" t="s">
        <v>35806</v>
      </c>
      <c r="D1861" t="s">
        <v>35812</v>
      </c>
      <c r="E1861" t="s">
        <v>35818</v>
      </c>
      <c r="F1861" t="s">
        <v>35823</v>
      </c>
      <c r="G1861" t="s">
        <v>35829</v>
      </c>
      <c r="H1861" t="s">
        <v>35835</v>
      </c>
      <c r="I1861" t="s">
        <v>35841</v>
      </c>
      <c r="J1861" t="s">
        <v>35847</v>
      </c>
      <c r="K1861" t="s">
        <v>35853</v>
      </c>
      <c r="L1861" t="s">
        <v>35858</v>
      </c>
      <c r="M1861" t="s">
        <v>35863</v>
      </c>
      <c r="N1861" t="s">
        <v>35869</v>
      </c>
      <c r="O1861" t="s">
        <v>35875</v>
      </c>
      <c r="P1861" t="s">
        <v>35881</v>
      </c>
      <c r="Q1861" t="s">
        <v>35887</v>
      </c>
      <c r="R1861" t="s">
        <v>35893</v>
      </c>
      <c r="S1861" t="s">
        <v>35899</v>
      </c>
      <c r="T1861" t="s">
        <v>35905</v>
      </c>
      <c r="U1861" t="s">
        <v>35911</v>
      </c>
    </row>
    <row r="1862" spans="1:21" x14ac:dyDescent="0.25">
      <c r="A1862" s="9"/>
      <c r="B1862" s="7" t="s">
        <v>35801</v>
      </c>
      <c r="C1862" t="s">
        <v>35807</v>
      </c>
      <c r="D1862" t="s">
        <v>35813</v>
      </c>
      <c r="E1862" t="s">
        <v>35819</v>
      </c>
      <c r="F1862" t="s">
        <v>35824</v>
      </c>
      <c r="G1862" t="s">
        <v>35830</v>
      </c>
      <c r="H1862" t="s">
        <v>35836</v>
      </c>
      <c r="I1862" t="s">
        <v>35842</v>
      </c>
      <c r="J1862" t="s">
        <v>35848</v>
      </c>
      <c r="K1862" t="s">
        <v>35854</v>
      </c>
      <c r="L1862" t="s">
        <v>35859</v>
      </c>
      <c r="M1862" t="s">
        <v>35864</v>
      </c>
      <c r="N1862" t="s">
        <v>35870</v>
      </c>
      <c r="O1862" t="s">
        <v>35876</v>
      </c>
      <c r="P1862" t="s">
        <v>35882</v>
      </c>
      <c r="Q1862" t="s">
        <v>35888</v>
      </c>
      <c r="R1862" t="s">
        <v>35894</v>
      </c>
      <c r="S1862" t="s">
        <v>35900</v>
      </c>
      <c r="T1862" t="s">
        <v>35906</v>
      </c>
      <c r="U1862" t="s">
        <v>35912</v>
      </c>
    </row>
    <row r="1863" spans="1:21" x14ac:dyDescent="0.25">
      <c r="A1863" s="9" t="s">
        <v>71</v>
      </c>
      <c r="B1863" s="7" t="s">
        <v>35913</v>
      </c>
      <c r="C1863" t="s">
        <v>35919</v>
      </c>
      <c r="D1863" t="s">
        <v>35925</v>
      </c>
      <c r="E1863" t="s">
        <v>35931</v>
      </c>
      <c r="F1863" t="s">
        <v>35937</v>
      </c>
      <c r="G1863" t="s">
        <v>35943</v>
      </c>
      <c r="H1863" t="s">
        <v>35949</v>
      </c>
      <c r="I1863" t="s">
        <v>35955</v>
      </c>
      <c r="J1863" t="s">
        <v>35961</v>
      </c>
      <c r="K1863" t="s">
        <v>35967</v>
      </c>
      <c r="L1863" t="s">
        <v>460</v>
      </c>
      <c r="M1863" t="s">
        <v>460</v>
      </c>
      <c r="N1863" t="s">
        <v>35983</v>
      </c>
      <c r="O1863" t="s">
        <v>35989</v>
      </c>
      <c r="P1863" t="s">
        <v>35995</v>
      </c>
      <c r="Q1863" t="s">
        <v>36001</v>
      </c>
      <c r="R1863" t="s">
        <v>36007</v>
      </c>
      <c r="S1863" t="s">
        <v>36013</v>
      </c>
      <c r="T1863" t="s">
        <v>36019</v>
      </c>
      <c r="U1863" t="s">
        <v>36025</v>
      </c>
    </row>
    <row r="1864" spans="1:21" x14ac:dyDescent="0.25">
      <c r="A1864" s="9"/>
      <c r="B1864" s="7" t="s">
        <v>35914</v>
      </c>
      <c r="C1864" t="s">
        <v>35920</v>
      </c>
      <c r="D1864" t="s">
        <v>35926</v>
      </c>
      <c r="E1864" t="s">
        <v>35932</v>
      </c>
      <c r="F1864" t="s">
        <v>35938</v>
      </c>
      <c r="G1864" t="s">
        <v>35944</v>
      </c>
      <c r="H1864" t="s">
        <v>35950</v>
      </c>
      <c r="I1864" t="s">
        <v>35956</v>
      </c>
      <c r="J1864" t="s">
        <v>35962</v>
      </c>
      <c r="K1864" t="s">
        <v>35968</v>
      </c>
      <c r="L1864" t="s">
        <v>35973</v>
      </c>
      <c r="M1864" t="s">
        <v>35978</v>
      </c>
      <c r="N1864" t="s">
        <v>35984</v>
      </c>
      <c r="O1864" t="s">
        <v>35990</v>
      </c>
      <c r="P1864" t="s">
        <v>35996</v>
      </c>
      <c r="Q1864" t="s">
        <v>36002</v>
      </c>
      <c r="R1864" t="s">
        <v>36008</v>
      </c>
      <c r="S1864" t="s">
        <v>36014</v>
      </c>
      <c r="T1864" t="s">
        <v>36020</v>
      </c>
      <c r="U1864" t="s">
        <v>36026</v>
      </c>
    </row>
    <row r="1865" spans="1:21" x14ac:dyDescent="0.25">
      <c r="A1865" s="9"/>
      <c r="B1865" s="7" t="s">
        <v>35915</v>
      </c>
      <c r="C1865" t="s">
        <v>35921</v>
      </c>
      <c r="D1865" t="s">
        <v>35927</v>
      </c>
      <c r="E1865" t="s">
        <v>35933</v>
      </c>
      <c r="F1865" t="s">
        <v>35939</v>
      </c>
      <c r="G1865" t="s">
        <v>35945</v>
      </c>
      <c r="H1865" t="s">
        <v>35951</v>
      </c>
      <c r="I1865" t="s">
        <v>35957</v>
      </c>
      <c r="J1865" t="s">
        <v>35963</v>
      </c>
      <c r="K1865" t="s">
        <v>35969</v>
      </c>
      <c r="L1865" t="s">
        <v>35974</v>
      </c>
      <c r="M1865" t="s">
        <v>35979</v>
      </c>
      <c r="N1865" t="s">
        <v>35985</v>
      </c>
      <c r="O1865" t="s">
        <v>35991</v>
      </c>
      <c r="P1865" t="s">
        <v>35997</v>
      </c>
      <c r="Q1865" t="s">
        <v>36003</v>
      </c>
      <c r="R1865" t="s">
        <v>36009</v>
      </c>
      <c r="S1865" t="s">
        <v>36015</v>
      </c>
      <c r="T1865" t="s">
        <v>36021</v>
      </c>
      <c r="U1865" t="s">
        <v>36027</v>
      </c>
    </row>
    <row r="1866" spans="1:21" x14ac:dyDescent="0.25">
      <c r="A1866" s="9"/>
      <c r="B1866" s="7" t="s">
        <v>35916</v>
      </c>
      <c r="C1866" t="s">
        <v>35922</v>
      </c>
      <c r="D1866" t="s">
        <v>35928</v>
      </c>
      <c r="E1866" t="s">
        <v>35934</v>
      </c>
      <c r="F1866" t="s">
        <v>35940</v>
      </c>
      <c r="G1866" t="s">
        <v>35946</v>
      </c>
      <c r="H1866" t="s">
        <v>35952</v>
      </c>
      <c r="I1866" t="s">
        <v>35958</v>
      </c>
      <c r="J1866" t="s">
        <v>35964</v>
      </c>
      <c r="K1866" t="s">
        <v>35970</v>
      </c>
      <c r="L1866" t="s">
        <v>35975</v>
      </c>
      <c r="M1866" t="s">
        <v>35980</v>
      </c>
      <c r="N1866" t="s">
        <v>35986</v>
      </c>
      <c r="O1866" t="s">
        <v>35992</v>
      </c>
      <c r="P1866" t="s">
        <v>35998</v>
      </c>
      <c r="Q1866" t="s">
        <v>36004</v>
      </c>
      <c r="R1866" t="s">
        <v>36010</v>
      </c>
      <c r="S1866" t="s">
        <v>36016</v>
      </c>
      <c r="T1866" t="s">
        <v>36022</v>
      </c>
      <c r="U1866" t="s">
        <v>36028</v>
      </c>
    </row>
    <row r="1867" spans="1:21" x14ac:dyDescent="0.25">
      <c r="A1867" s="9"/>
      <c r="B1867" s="7" t="s">
        <v>35917</v>
      </c>
      <c r="C1867" t="s">
        <v>35923</v>
      </c>
      <c r="D1867" t="s">
        <v>35929</v>
      </c>
      <c r="E1867" t="s">
        <v>35935</v>
      </c>
      <c r="F1867" t="s">
        <v>35941</v>
      </c>
      <c r="G1867" t="s">
        <v>35947</v>
      </c>
      <c r="H1867" t="s">
        <v>35953</v>
      </c>
      <c r="I1867" t="s">
        <v>35959</v>
      </c>
      <c r="J1867" t="s">
        <v>35965</v>
      </c>
      <c r="K1867" t="s">
        <v>35971</v>
      </c>
      <c r="L1867" t="s">
        <v>35976</v>
      </c>
      <c r="M1867" t="s">
        <v>35981</v>
      </c>
      <c r="N1867" t="s">
        <v>35987</v>
      </c>
      <c r="O1867" t="s">
        <v>35993</v>
      </c>
      <c r="P1867" t="s">
        <v>35999</v>
      </c>
      <c r="Q1867" t="s">
        <v>36005</v>
      </c>
      <c r="R1867" t="s">
        <v>36011</v>
      </c>
      <c r="S1867" t="s">
        <v>36017</v>
      </c>
      <c r="T1867" t="s">
        <v>36023</v>
      </c>
      <c r="U1867" t="s">
        <v>36029</v>
      </c>
    </row>
    <row r="1868" spans="1:21" x14ac:dyDescent="0.25">
      <c r="A1868" s="9"/>
      <c r="B1868" s="7" t="s">
        <v>35918</v>
      </c>
      <c r="C1868" t="s">
        <v>35924</v>
      </c>
      <c r="D1868" t="s">
        <v>35930</v>
      </c>
      <c r="E1868" t="s">
        <v>35936</v>
      </c>
      <c r="F1868" t="s">
        <v>35942</v>
      </c>
      <c r="G1868" t="s">
        <v>35948</v>
      </c>
      <c r="H1868" t="s">
        <v>35954</v>
      </c>
      <c r="I1868" t="s">
        <v>35960</v>
      </c>
      <c r="J1868" t="s">
        <v>35966</v>
      </c>
      <c r="K1868" t="s">
        <v>35972</v>
      </c>
      <c r="L1868" t="s">
        <v>35977</v>
      </c>
      <c r="M1868" t="s">
        <v>35982</v>
      </c>
      <c r="N1868" t="s">
        <v>35988</v>
      </c>
      <c r="O1868" t="s">
        <v>35994</v>
      </c>
      <c r="P1868" t="s">
        <v>36000</v>
      </c>
      <c r="Q1868" t="s">
        <v>36006</v>
      </c>
      <c r="R1868" t="s">
        <v>36012</v>
      </c>
      <c r="S1868" t="s">
        <v>36018</v>
      </c>
      <c r="T1868" t="s">
        <v>36024</v>
      </c>
      <c r="U1868" t="s">
        <v>36030</v>
      </c>
    </row>
    <row r="1869" spans="1:21" x14ac:dyDescent="0.25">
      <c r="A1869" s="9" t="s">
        <v>70</v>
      </c>
      <c r="B1869" s="7" t="s">
        <v>36031</v>
      </c>
      <c r="C1869" t="s">
        <v>36037</v>
      </c>
      <c r="D1869" t="s">
        <v>36043</v>
      </c>
      <c r="E1869" t="s">
        <v>36049</v>
      </c>
      <c r="F1869" t="s">
        <v>36055</v>
      </c>
      <c r="G1869" t="s">
        <v>36061</v>
      </c>
      <c r="H1869" t="s">
        <v>36067</v>
      </c>
      <c r="I1869" t="s">
        <v>36073</v>
      </c>
      <c r="J1869" t="s">
        <v>36079</v>
      </c>
      <c r="K1869" t="s">
        <v>36085</v>
      </c>
      <c r="L1869" t="s">
        <v>460</v>
      </c>
      <c r="M1869" t="s">
        <v>460</v>
      </c>
      <c r="N1869" t="s">
        <v>36101</v>
      </c>
      <c r="O1869" t="s">
        <v>36107</v>
      </c>
      <c r="P1869" t="s">
        <v>36113</v>
      </c>
      <c r="Q1869" t="s">
        <v>36119</v>
      </c>
      <c r="R1869" t="s">
        <v>36125</v>
      </c>
      <c r="S1869" t="s">
        <v>36131</v>
      </c>
      <c r="T1869" t="s">
        <v>36137</v>
      </c>
      <c r="U1869" t="s">
        <v>36143</v>
      </c>
    </row>
    <row r="1870" spans="1:21" x14ac:dyDescent="0.25">
      <c r="A1870" s="9"/>
      <c r="B1870" s="7" t="s">
        <v>36032</v>
      </c>
      <c r="C1870" t="s">
        <v>36038</v>
      </c>
      <c r="D1870" t="s">
        <v>36044</v>
      </c>
      <c r="E1870" t="s">
        <v>36050</v>
      </c>
      <c r="F1870" t="s">
        <v>36056</v>
      </c>
      <c r="G1870" t="s">
        <v>36062</v>
      </c>
      <c r="H1870" t="s">
        <v>36068</v>
      </c>
      <c r="I1870" t="s">
        <v>36074</v>
      </c>
      <c r="J1870" t="s">
        <v>36080</v>
      </c>
      <c r="K1870" t="s">
        <v>36086</v>
      </c>
      <c r="L1870" t="s">
        <v>36091</v>
      </c>
      <c r="M1870" t="s">
        <v>36096</v>
      </c>
      <c r="N1870" t="s">
        <v>36102</v>
      </c>
      <c r="O1870" t="s">
        <v>36108</v>
      </c>
      <c r="P1870" t="s">
        <v>36114</v>
      </c>
      <c r="Q1870" t="s">
        <v>36120</v>
      </c>
      <c r="R1870" t="s">
        <v>36126</v>
      </c>
      <c r="S1870" t="s">
        <v>36132</v>
      </c>
      <c r="T1870" t="s">
        <v>36138</v>
      </c>
      <c r="U1870" t="s">
        <v>36144</v>
      </c>
    </row>
    <row r="1871" spans="1:21" x14ac:dyDescent="0.25">
      <c r="A1871" s="9"/>
      <c r="B1871" s="7" t="s">
        <v>36033</v>
      </c>
      <c r="C1871" t="s">
        <v>36039</v>
      </c>
      <c r="D1871" t="s">
        <v>36045</v>
      </c>
      <c r="E1871" t="s">
        <v>36051</v>
      </c>
      <c r="F1871" t="s">
        <v>36057</v>
      </c>
      <c r="G1871" t="s">
        <v>36063</v>
      </c>
      <c r="H1871" t="s">
        <v>36069</v>
      </c>
      <c r="I1871" t="s">
        <v>36075</v>
      </c>
      <c r="J1871" t="s">
        <v>36081</v>
      </c>
      <c r="K1871" t="s">
        <v>36087</v>
      </c>
      <c r="L1871" t="s">
        <v>36092</v>
      </c>
      <c r="M1871" t="s">
        <v>36097</v>
      </c>
      <c r="N1871" t="s">
        <v>36103</v>
      </c>
      <c r="O1871" t="s">
        <v>36109</v>
      </c>
      <c r="P1871" t="s">
        <v>36115</v>
      </c>
      <c r="Q1871" t="s">
        <v>36121</v>
      </c>
      <c r="R1871" t="s">
        <v>36127</v>
      </c>
      <c r="S1871" t="s">
        <v>36133</v>
      </c>
      <c r="T1871" t="s">
        <v>36139</v>
      </c>
      <c r="U1871" t="s">
        <v>36145</v>
      </c>
    </row>
    <row r="1872" spans="1:21" x14ac:dyDescent="0.25">
      <c r="A1872" s="9"/>
      <c r="B1872" s="7" t="s">
        <v>36034</v>
      </c>
      <c r="C1872" t="s">
        <v>36040</v>
      </c>
      <c r="D1872" t="s">
        <v>36046</v>
      </c>
      <c r="E1872" t="s">
        <v>36052</v>
      </c>
      <c r="F1872" t="s">
        <v>36058</v>
      </c>
      <c r="G1872" t="s">
        <v>36064</v>
      </c>
      <c r="H1872" t="s">
        <v>36070</v>
      </c>
      <c r="I1872" t="s">
        <v>36076</v>
      </c>
      <c r="J1872" t="s">
        <v>36082</v>
      </c>
      <c r="K1872" t="s">
        <v>36088</v>
      </c>
      <c r="L1872" t="s">
        <v>36093</v>
      </c>
      <c r="M1872" t="s">
        <v>36098</v>
      </c>
      <c r="N1872" t="s">
        <v>36104</v>
      </c>
      <c r="O1872" t="s">
        <v>36110</v>
      </c>
      <c r="P1872" t="s">
        <v>36116</v>
      </c>
      <c r="Q1872" t="s">
        <v>36122</v>
      </c>
      <c r="R1872" t="s">
        <v>36128</v>
      </c>
      <c r="S1872" t="s">
        <v>36134</v>
      </c>
      <c r="T1872" t="s">
        <v>36140</v>
      </c>
      <c r="U1872" t="s">
        <v>36146</v>
      </c>
    </row>
    <row r="1873" spans="1:21" x14ac:dyDescent="0.25">
      <c r="A1873" s="9"/>
      <c r="B1873" s="7" t="s">
        <v>36035</v>
      </c>
      <c r="C1873" t="s">
        <v>36041</v>
      </c>
      <c r="D1873" t="s">
        <v>36047</v>
      </c>
      <c r="E1873" t="s">
        <v>36053</v>
      </c>
      <c r="F1873" t="s">
        <v>36059</v>
      </c>
      <c r="G1873" t="s">
        <v>36065</v>
      </c>
      <c r="H1873" t="s">
        <v>36071</v>
      </c>
      <c r="I1873" t="s">
        <v>36077</v>
      </c>
      <c r="J1873" t="s">
        <v>36083</v>
      </c>
      <c r="K1873" t="s">
        <v>36089</v>
      </c>
      <c r="L1873" t="s">
        <v>36094</v>
      </c>
      <c r="M1873" t="s">
        <v>36099</v>
      </c>
      <c r="N1873" t="s">
        <v>36105</v>
      </c>
      <c r="O1873" t="s">
        <v>36111</v>
      </c>
      <c r="P1873" t="s">
        <v>36117</v>
      </c>
      <c r="Q1873" t="s">
        <v>36123</v>
      </c>
      <c r="R1873" t="s">
        <v>36129</v>
      </c>
      <c r="S1873" t="s">
        <v>36135</v>
      </c>
      <c r="T1873" t="s">
        <v>36141</v>
      </c>
      <c r="U1873" t="s">
        <v>36147</v>
      </c>
    </row>
    <row r="1874" spans="1:21" x14ac:dyDescent="0.25">
      <c r="A1874" s="9"/>
      <c r="B1874" s="7" t="s">
        <v>36036</v>
      </c>
      <c r="C1874" t="s">
        <v>36042</v>
      </c>
      <c r="D1874" t="s">
        <v>36048</v>
      </c>
      <c r="E1874" t="s">
        <v>36054</v>
      </c>
      <c r="F1874" t="s">
        <v>36060</v>
      </c>
      <c r="G1874" t="s">
        <v>36066</v>
      </c>
      <c r="H1874" t="s">
        <v>36072</v>
      </c>
      <c r="I1874" t="s">
        <v>36078</v>
      </c>
      <c r="J1874" t="s">
        <v>36084</v>
      </c>
      <c r="K1874" t="s">
        <v>36090</v>
      </c>
      <c r="L1874" t="s">
        <v>36095</v>
      </c>
      <c r="M1874" t="s">
        <v>36100</v>
      </c>
      <c r="N1874" t="s">
        <v>36106</v>
      </c>
      <c r="O1874" t="s">
        <v>36112</v>
      </c>
      <c r="P1874" t="s">
        <v>36118</v>
      </c>
      <c r="Q1874" t="s">
        <v>36124</v>
      </c>
      <c r="R1874" t="s">
        <v>36130</v>
      </c>
      <c r="S1874" t="s">
        <v>36136</v>
      </c>
      <c r="T1874" t="s">
        <v>36142</v>
      </c>
      <c r="U1874" t="s">
        <v>36148</v>
      </c>
    </row>
    <row r="1875" spans="1:21" x14ac:dyDescent="0.25">
      <c r="A1875" s="9" t="s">
        <v>69</v>
      </c>
      <c r="B1875" s="7" t="s">
        <v>36149</v>
      </c>
      <c r="C1875" t="s">
        <v>36155</v>
      </c>
      <c r="D1875" t="s">
        <v>36161</v>
      </c>
      <c r="E1875" t="s">
        <v>36167</v>
      </c>
      <c r="F1875" t="s">
        <v>36173</v>
      </c>
      <c r="G1875" t="s">
        <v>36178</v>
      </c>
      <c r="H1875" t="s">
        <v>36184</v>
      </c>
      <c r="I1875" t="s">
        <v>36190</v>
      </c>
      <c r="J1875" t="s">
        <v>36196</v>
      </c>
      <c r="K1875" t="s">
        <v>36202</v>
      </c>
      <c r="L1875" t="s">
        <v>460</v>
      </c>
      <c r="M1875" t="s">
        <v>460</v>
      </c>
      <c r="N1875" t="s">
        <v>36218</v>
      </c>
      <c r="O1875" t="s">
        <v>36224</v>
      </c>
      <c r="P1875" t="s">
        <v>36230</v>
      </c>
      <c r="Q1875" t="s">
        <v>36236</v>
      </c>
      <c r="R1875" t="s">
        <v>36242</v>
      </c>
      <c r="S1875" t="s">
        <v>36248</v>
      </c>
      <c r="T1875" t="s">
        <v>36254</v>
      </c>
      <c r="U1875" t="s">
        <v>36260</v>
      </c>
    </row>
    <row r="1876" spans="1:21" x14ac:dyDescent="0.25">
      <c r="A1876" s="9"/>
      <c r="B1876" s="7" t="s">
        <v>36150</v>
      </c>
      <c r="C1876" t="s">
        <v>36156</v>
      </c>
      <c r="D1876" t="s">
        <v>36162</v>
      </c>
      <c r="E1876" t="s">
        <v>36168</v>
      </c>
      <c r="F1876" t="s">
        <v>36174</v>
      </c>
      <c r="G1876" t="s">
        <v>36179</v>
      </c>
      <c r="H1876" t="s">
        <v>36185</v>
      </c>
      <c r="I1876" t="s">
        <v>36191</v>
      </c>
      <c r="J1876" t="s">
        <v>36197</v>
      </c>
      <c r="K1876" t="s">
        <v>36203</v>
      </c>
      <c r="L1876" t="s">
        <v>36208</v>
      </c>
      <c r="M1876" t="s">
        <v>36213</v>
      </c>
      <c r="N1876" t="s">
        <v>36219</v>
      </c>
      <c r="O1876" t="s">
        <v>36225</v>
      </c>
      <c r="P1876" t="s">
        <v>36231</v>
      </c>
      <c r="Q1876" t="s">
        <v>36237</v>
      </c>
      <c r="R1876" t="s">
        <v>36243</v>
      </c>
      <c r="S1876" t="s">
        <v>36249</v>
      </c>
      <c r="T1876" t="s">
        <v>36255</v>
      </c>
      <c r="U1876" t="s">
        <v>36261</v>
      </c>
    </row>
    <row r="1877" spans="1:21" x14ac:dyDescent="0.25">
      <c r="A1877" s="9"/>
      <c r="B1877" s="7" t="s">
        <v>36151</v>
      </c>
      <c r="C1877" t="s">
        <v>36157</v>
      </c>
      <c r="D1877" t="s">
        <v>36163</v>
      </c>
      <c r="E1877" t="s">
        <v>36169</v>
      </c>
      <c r="F1877" t="s">
        <v>36175</v>
      </c>
      <c r="G1877" t="s">
        <v>36180</v>
      </c>
      <c r="H1877" t="s">
        <v>36186</v>
      </c>
      <c r="I1877" t="s">
        <v>36192</v>
      </c>
      <c r="J1877" t="s">
        <v>36198</v>
      </c>
      <c r="K1877" t="s">
        <v>36204</v>
      </c>
      <c r="L1877" t="s">
        <v>36209</v>
      </c>
      <c r="M1877" t="s">
        <v>36214</v>
      </c>
      <c r="N1877" t="s">
        <v>36220</v>
      </c>
      <c r="O1877" t="s">
        <v>36226</v>
      </c>
      <c r="P1877" t="s">
        <v>36232</v>
      </c>
      <c r="Q1877" t="s">
        <v>36238</v>
      </c>
      <c r="R1877" t="s">
        <v>36244</v>
      </c>
      <c r="S1877" t="s">
        <v>36250</v>
      </c>
      <c r="T1877" t="s">
        <v>36256</v>
      </c>
      <c r="U1877" t="s">
        <v>36262</v>
      </c>
    </row>
    <row r="1878" spans="1:21" x14ac:dyDescent="0.25">
      <c r="A1878" s="9"/>
      <c r="B1878" s="7" t="s">
        <v>36152</v>
      </c>
      <c r="C1878" t="s">
        <v>36158</v>
      </c>
      <c r="D1878" t="s">
        <v>36164</v>
      </c>
      <c r="E1878" t="s">
        <v>36170</v>
      </c>
      <c r="F1878" t="s">
        <v>36152</v>
      </c>
      <c r="G1878" t="s">
        <v>36181</v>
      </c>
      <c r="H1878" t="s">
        <v>36187</v>
      </c>
      <c r="I1878" t="s">
        <v>36193</v>
      </c>
      <c r="J1878" t="s">
        <v>36199</v>
      </c>
      <c r="K1878" t="s">
        <v>36205</v>
      </c>
      <c r="L1878" t="s">
        <v>36210</v>
      </c>
      <c r="M1878" t="s">
        <v>36215</v>
      </c>
      <c r="N1878" t="s">
        <v>36221</v>
      </c>
      <c r="O1878" t="s">
        <v>36227</v>
      </c>
      <c r="P1878" t="s">
        <v>36233</v>
      </c>
      <c r="Q1878" t="s">
        <v>36239</v>
      </c>
      <c r="R1878" t="s">
        <v>36245</v>
      </c>
      <c r="S1878" t="s">
        <v>36251</v>
      </c>
      <c r="T1878" t="s">
        <v>36257</v>
      </c>
      <c r="U1878" t="s">
        <v>36263</v>
      </c>
    </row>
    <row r="1879" spans="1:21" x14ac:dyDescent="0.25">
      <c r="A1879" s="9"/>
      <c r="B1879" s="7" t="s">
        <v>36153</v>
      </c>
      <c r="C1879" t="s">
        <v>36159</v>
      </c>
      <c r="D1879" t="s">
        <v>36165</v>
      </c>
      <c r="E1879" t="s">
        <v>36171</v>
      </c>
      <c r="F1879" t="s">
        <v>36176</v>
      </c>
      <c r="G1879" t="s">
        <v>36182</v>
      </c>
      <c r="H1879" t="s">
        <v>36188</v>
      </c>
      <c r="I1879" t="s">
        <v>36194</v>
      </c>
      <c r="J1879" t="s">
        <v>36200</v>
      </c>
      <c r="K1879" t="s">
        <v>36206</v>
      </c>
      <c r="L1879" t="s">
        <v>36211</v>
      </c>
      <c r="M1879" t="s">
        <v>36216</v>
      </c>
      <c r="N1879" t="s">
        <v>36222</v>
      </c>
      <c r="O1879" t="s">
        <v>36228</v>
      </c>
      <c r="P1879" t="s">
        <v>36234</v>
      </c>
      <c r="Q1879" t="s">
        <v>36240</v>
      </c>
      <c r="R1879" t="s">
        <v>36246</v>
      </c>
      <c r="S1879" t="s">
        <v>36252</v>
      </c>
      <c r="T1879" t="s">
        <v>36258</v>
      </c>
      <c r="U1879" t="s">
        <v>36264</v>
      </c>
    </row>
    <row r="1880" spans="1:21" x14ac:dyDescent="0.25">
      <c r="A1880" s="9"/>
      <c r="B1880" s="7" t="s">
        <v>36154</v>
      </c>
      <c r="C1880" t="s">
        <v>36160</v>
      </c>
      <c r="D1880" t="s">
        <v>36166</v>
      </c>
      <c r="E1880" t="s">
        <v>36172</v>
      </c>
      <c r="F1880" t="s">
        <v>36177</v>
      </c>
      <c r="G1880" t="s">
        <v>36183</v>
      </c>
      <c r="H1880" t="s">
        <v>36189</v>
      </c>
      <c r="I1880" t="s">
        <v>36195</v>
      </c>
      <c r="J1880" t="s">
        <v>36201</v>
      </c>
      <c r="K1880" t="s">
        <v>36207</v>
      </c>
      <c r="L1880" t="s">
        <v>36212</v>
      </c>
      <c r="M1880" t="s">
        <v>36217</v>
      </c>
      <c r="N1880" t="s">
        <v>36223</v>
      </c>
      <c r="O1880" t="s">
        <v>36229</v>
      </c>
      <c r="P1880" t="s">
        <v>36235</v>
      </c>
      <c r="Q1880" t="s">
        <v>36241</v>
      </c>
      <c r="R1880" t="s">
        <v>36247</v>
      </c>
      <c r="S1880" t="s">
        <v>36253</v>
      </c>
      <c r="T1880" t="s">
        <v>36259</v>
      </c>
      <c r="U1880" t="s">
        <v>36265</v>
      </c>
    </row>
    <row r="1881" spans="1:21" x14ac:dyDescent="0.25">
      <c r="A1881" s="9" t="s">
        <v>68</v>
      </c>
      <c r="B1881" s="7" t="s">
        <v>36266</v>
      </c>
      <c r="C1881" t="s">
        <v>36272</v>
      </c>
      <c r="D1881" t="s">
        <v>36278</v>
      </c>
      <c r="E1881" t="s">
        <v>36284</v>
      </c>
      <c r="F1881" t="s">
        <v>36290</v>
      </c>
      <c r="G1881" t="s">
        <v>36296</v>
      </c>
      <c r="H1881" t="s">
        <v>36302</v>
      </c>
      <c r="I1881" t="s">
        <v>36308</v>
      </c>
      <c r="J1881" t="s">
        <v>36314</v>
      </c>
      <c r="K1881" t="s">
        <v>36320</v>
      </c>
      <c r="L1881" t="s">
        <v>460</v>
      </c>
      <c r="M1881" t="s">
        <v>460</v>
      </c>
      <c r="N1881" t="s">
        <v>36336</v>
      </c>
      <c r="O1881" t="s">
        <v>36342</v>
      </c>
      <c r="P1881" t="s">
        <v>36348</v>
      </c>
      <c r="Q1881" t="s">
        <v>36354</v>
      </c>
      <c r="R1881" t="s">
        <v>36360</v>
      </c>
      <c r="S1881" t="s">
        <v>36366</v>
      </c>
      <c r="T1881" t="s">
        <v>36372</v>
      </c>
      <c r="U1881" t="s">
        <v>36378</v>
      </c>
    </row>
    <row r="1882" spans="1:21" x14ac:dyDescent="0.25">
      <c r="A1882" s="9"/>
      <c r="B1882" s="7" t="s">
        <v>36267</v>
      </c>
      <c r="C1882" t="s">
        <v>36273</v>
      </c>
      <c r="D1882" t="s">
        <v>36279</v>
      </c>
      <c r="E1882" t="s">
        <v>36285</v>
      </c>
      <c r="F1882" t="s">
        <v>36291</v>
      </c>
      <c r="G1882" t="s">
        <v>36297</v>
      </c>
      <c r="H1882" t="s">
        <v>36303</v>
      </c>
      <c r="I1882" t="s">
        <v>36309</v>
      </c>
      <c r="J1882" t="s">
        <v>36315</v>
      </c>
      <c r="K1882" t="s">
        <v>36321</v>
      </c>
      <c r="L1882" t="s">
        <v>36326</v>
      </c>
      <c r="M1882" t="s">
        <v>36331</v>
      </c>
      <c r="N1882" t="s">
        <v>36337</v>
      </c>
      <c r="O1882" t="s">
        <v>36343</v>
      </c>
      <c r="P1882" t="s">
        <v>36349</v>
      </c>
      <c r="Q1882" t="s">
        <v>36355</v>
      </c>
      <c r="R1882" t="s">
        <v>36361</v>
      </c>
      <c r="S1882" t="s">
        <v>36367</v>
      </c>
      <c r="T1882" t="s">
        <v>36373</v>
      </c>
      <c r="U1882" t="s">
        <v>36379</v>
      </c>
    </row>
    <row r="1883" spans="1:21" x14ac:dyDescent="0.25">
      <c r="A1883" s="9"/>
      <c r="B1883" s="7" t="s">
        <v>36268</v>
      </c>
      <c r="C1883" t="s">
        <v>36274</v>
      </c>
      <c r="D1883" t="s">
        <v>36280</v>
      </c>
      <c r="E1883" t="s">
        <v>36286</v>
      </c>
      <c r="F1883" t="s">
        <v>36292</v>
      </c>
      <c r="G1883" t="s">
        <v>36298</v>
      </c>
      <c r="H1883" t="s">
        <v>36304</v>
      </c>
      <c r="I1883" t="s">
        <v>36310</v>
      </c>
      <c r="J1883" t="s">
        <v>36316</v>
      </c>
      <c r="K1883" t="s">
        <v>36322</v>
      </c>
      <c r="L1883" t="s">
        <v>36327</v>
      </c>
      <c r="M1883" t="s">
        <v>36332</v>
      </c>
      <c r="N1883" t="s">
        <v>36338</v>
      </c>
      <c r="O1883" t="s">
        <v>36344</v>
      </c>
      <c r="P1883" t="s">
        <v>36350</v>
      </c>
      <c r="Q1883" t="s">
        <v>36356</v>
      </c>
      <c r="R1883" t="s">
        <v>36362</v>
      </c>
      <c r="S1883" t="s">
        <v>36368</v>
      </c>
      <c r="T1883" t="s">
        <v>36374</v>
      </c>
      <c r="U1883" t="s">
        <v>36380</v>
      </c>
    </row>
    <row r="1884" spans="1:21" x14ac:dyDescent="0.25">
      <c r="A1884" s="9"/>
      <c r="B1884" s="7" t="s">
        <v>36269</v>
      </c>
      <c r="C1884" t="s">
        <v>36275</v>
      </c>
      <c r="D1884" t="s">
        <v>36281</v>
      </c>
      <c r="E1884" t="s">
        <v>36287</v>
      </c>
      <c r="F1884" t="s">
        <v>36293</v>
      </c>
      <c r="G1884" t="s">
        <v>36299</v>
      </c>
      <c r="H1884" t="s">
        <v>36305</v>
      </c>
      <c r="I1884" t="s">
        <v>36311</v>
      </c>
      <c r="J1884" t="s">
        <v>36317</v>
      </c>
      <c r="K1884" t="s">
        <v>36323</v>
      </c>
      <c r="L1884" t="s">
        <v>36328</v>
      </c>
      <c r="M1884" t="s">
        <v>36333</v>
      </c>
      <c r="N1884" t="s">
        <v>36339</v>
      </c>
      <c r="O1884" t="s">
        <v>36345</v>
      </c>
      <c r="P1884" t="s">
        <v>36351</v>
      </c>
      <c r="Q1884" t="s">
        <v>36357</v>
      </c>
      <c r="R1884" t="s">
        <v>36363</v>
      </c>
      <c r="S1884" t="s">
        <v>36369</v>
      </c>
      <c r="T1884" t="s">
        <v>36375</v>
      </c>
      <c r="U1884" t="s">
        <v>36381</v>
      </c>
    </row>
    <row r="1885" spans="1:21" x14ac:dyDescent="0.25">
      <c r="A1885" s="9"/>
      <c r="B1885" s="7" t="s">
        <v>36270</v>
      </c>
      <c r="C1885" t="s">
        <v>36276</v>
      </c>
      <c r="D1885" t="s">
        <v>36282</v>
      </c>
      <c r="E1885" t="s">
        <v>36288</v>
      </c>
      <c r="F1885" t="s">
        <v>36294</v>
      </c>
      <c r="G1885" t="s">
        <v>36300</v>
      </c>
      <c r="H1885" t="s">
        <v>36306</v>
      </c>
      <c r="I1885" t="s">
        <v>36312</v>
      </c>
      <c r="J1885" t="s">
        <v>36318</v>
      </c>
      <c r="K1885" t="s">
        <v>36324</v>
      </c>
      <c r="L1885" t="s">
        <v>36329</v>
      </c>
      <c r="M1885" t="s">
        <v>36334</v>
      </c>
      <c r="N1885" t="s">
        <v>36340</v>
      </c>
      <c r="O1885" t="s">
        <v>36346</v>
      </c>
      <c r="P1885" t="s">
        <v>36352</v>
      </c>
      <c r="Q1885" t="s">
        <v>36358</v>
      </c>
      <c r="R1885" t="s">
        <v>36364</v>
      </c>
      <c r="S1885" t="s">
        <v>36370</v>
      </c>
      <c r="T1885" t="s">
        <v>36376</v>
      </c>
      <c r="U1885" t="s">
        <v>36382</v>
      </c>
    </row>
    <row r="1886" spans="1:21" x14ac:dyDescent="0.25">
      <c r="A1886" s="9"/>
      <c r="B1886" s="7" t="s">
        <v>36271</v>
      </c>
      <c r="C1886" t="s">
        <v>36277</v>
      </c>
      <c r="D1886" t="s">
        <v>36283</v>
      </c>
      <c r="E1886" t="s">
        <v>36289</v>
      </c>
      <c r="F1886" t="s">
        <v>36295</v>
      </c>
      <c r="G1886" t="s">
        <v>36301</v>
      </c>
      <c r="H1886" t="s">
        <v>36307</v>
      </c>
      <c r="I1886" t="s">
        <v>36313</v>
      </c>
      <c r="J1886" t="s">
        <v>36319</v>
      </c>
      <c r="K1886" t="s">
        <v>36325</v>
      </c>
      <c r="L1886" t="s">
        <v>36330</v>
      </c>
      <c r="M1886" t="s">
        <v>36335</v>
      </c>
      <c r="N1886" t="s">
        <v>36341</v>
      </c>
      <c r="O1886" t="s">
        <v>36347</v>
      </c>
      <c r="P1886" t="s">
        <v>36353</v>
      </c>
      <c r="Q1886" t="s">
        <v>36359</v>
      </c>
      <c r="R1886" t="s">
        <v>36365</v>
      </c>
      <c r="S1886" t="s">
        <v>36371</v>
      </c>
      <c r="T1886" t="s">
        <v>36377</v>
      </c>
      <c r="U1886" t="s">
        <v>36383</v>
      </c>
    </row>
    <row r="1887" spans="1:21" x14ac:dyDescent="0.25">
      <c r="A1887" s="9" t="s">
        <v>67</v>
      </c>
      <c r="B1887" s="7" t="s">
        <v>36384</v>
      </c>
      <c r="C1887" t="s">
        <v>36390</v>
      </c>
      <c r="D1887" t="s">
        <v>36396</v>
      </c>
      <c r="E1887" t="s">
        <v>36402</v>
      </c>
      <c r="F1887" t="s">
        <v>36408</v>
      </c>
      <c r="G1887" t="s">
        <v>36413</v>
      </c>
      <c r="H1887" t="s">
        <v>36419</v>
      </c>
      <c r="I1887" t="s">
        <v>36425</v>
      </c>
      <c r="J1887" t="s">
        <v>36431</v>
      </c>
      <c r="K1887" t="s">
        <v>36437</v>
      </c>
      <c r="L1887" t="s">
        <v>460</v>
      </c>
      <c r="M1887" t="s">
        <v>460</v>
      </c>
      <c r="N1887" t="s">
        <v>36453</v>
      </c>
      <c r="O1887" t="s">
        <v>36459</v>
      </c>
      <c r="P1887" t="s">
        <v>36465</v>
      </c>
      <c r="Q1887" t="s">
        <v>36471</v>
      </c>
      <c r="R1887" t="s">
        <v>36477</v>
      </c>
      <c r="S1887" t="s">
        <v>36483</v>
      </c>
      <c r="T1887" t="s">
        <v>36489</v>
      </c>
      <c r="U1887" t="s">
        <v>36495</v>
      </c>
    </row>
    <row r="1888" spans="1:21" x14ac:dyDescent="0.25">
      <c r="A1888" s="9"/>
      <c r="B1888" s="7" t="s">
        <v>36385</v>
      </c>
      <c r="C1888" t="s">
        <v>36391</v>
      </c>
      <c r="D1888" t="s">
        <v>36397</v>
      </c>
      <c r="E1888" t="s">
        <v>36403</v>
      </c>
      <c r="F1888" t="s">
        <v>36409</v>
      </c>
      <c r="G1888" t="s">
        <v>36414</v>
      </c>
      <c r="H1888" t="s">
        <v>36420</v>
      </c>
      <c r="I1888" t="s">
        <v>36426</v>
      </c>
      <c r="J1888" t="s">
        <v>36432</v>
      </c>
      <c r="K1888" t="s">
        <v>36438</v>
      </c>
      <c r="L1888" t="s">
        <v>36443</v>
      </c>
      <c r="M1888" t="s">
        <v>36448</v>
      </c>
      <c r="N1888" t="s">
        <v>36454</v>
      </c>
      <c r="O1888" t="s">
        <v>36460</v>
      </c>
      <c r="P1888" t="s">
        <v>36466</v>
      </c>
      <c r="Q1888" t="s">
        <v>36472</v>
      </c>
      <c r="R1888" t="s">
        <v>36478</v>
      </c>
      <c r="S1888" t="s">
        <v>36484</v>
      </c>
      <c r="T1888" t="s">
        <v>36490</v>
      </c>
      <c r="U1888" t="s">
        <v>36496</v>
      </c>
    </row>
    <row r="1889" spans="1:21" x14ac:dyDescent="0.25">
      <c r="A1889" s="9"/>
      <c r="B1889" s="7" t="s">
        <v>36386</v>
      </c>
      <c r="C1889" t="s">
        <v>36392</v>
      </c>
      <c r="D1889" t="s">
        <v>36398</v>
      </c>
      <c r="E1889" t="s">
        <v>36404</v>
      </c>
      <c r="F1889" t="s">
        <v>36410</v>
      </c>
      <c r="G1889" t="s">
        <v>36415</v>
      </c>
      <c r="H1889" t="s">
        <v>36421</v>
      </c>
      <c r="I1889" t="s">
        <v>36427</v>
      </c>
      <c r="J1889" t="s">
        <v>36433</v>
      </c>
      <c r="K1889" t="s">
        <v>36439</v>
      </c>
      <c r="L1889" t="s">
        <v>36444</v>
      </c>
      <c r="M1889" t="s">
        <v>36449</v>
      </c>
      <c r="N1889" t="s">
        <v>36455</v>
      </c>
      <c r="O1889" t="s">
        <v>36461</v>
      </c>
      <c r="P1889" t="s">
        <v>36467</v>
      </c>
      <c r="Q1889" t="s">
        <v>36473</v>
      </c>
      <c r="R1889" t="s">
        <v>36479</v>
      </c>
      <c r="S1889" t="s">
        <v>36485</v>
      </c>
      <c r="T1889" t="s">
        <v>36491</v>
      </c>
      <c r="U1889" t="s">
        <v>36497</v>
      </c>
    </row>
    <row r="1890" spans="1:21" x14ac:dyDescent="0.25">
      <c r="A1890" s="9"/>
      <c r="B1890" s="7" t="s">
        <v>36387</v>
      </c>
      <c r="C1890" t="s">
        <v>36393</v>
      </c>
      <c r="D1890" t="s">
        <v>36399</v>
      </c>
      <c r="E1890" t="s">
        <v>36405</v>
      </c>
      <c r="F1890" t="s">
        <v>36387</v>
      </c>
      <c r="G1890" t="s">
        <v>36416</v>
      </c>
      <c r="H1890" t="s">
        <v>36422</v>
      </c>
      <c r="I1890" t="s">
        <v>36428</v>
      </c>
      <c r="J1890" t="s">
        <v>36434</v>
      </c>
      <c r="K1890" t="s">
        <v>36440</v>
      </c>
      <c r="L1890" t="s">
        <v>36445</v>
      </c>
      <c r="M1890" t="s">
        <v>36450</v>
      </c>
      <c r="N1890" t="s">
        <v>36456</v>
      </c>
      <c r="O1890" t="s">
        <v>36462</v>
      </c>
      <c r="P1890" t="s">
        <v>36468</v>
      </c>
      <c r="Q1890" t="s">
        <v>36474</v>
      </c>
      <c r="R1890" t="s">
        <v>36480</v>
      </c>
      <c r="S1890" t="s">
        <v>36486</v>
      </c>
      <c r="T1890" t="s">
        <v>36492</v>
      </c>
      <c r="U1890" t="s">
        <v>36498</v>
      </c>
    </row>
    <row r="1891" spans="1:21" x14ac:dyDescent="0.25">
      <c r="A1891" s="9"/>
      <c r="B1891" s="7" t="s">
        <v>36388</v>
      </c>
      <c r="C1891" t="s">
        <v>36394</v>
      </c>
      <c r="D1891" t="s">
        <v>36400</v>
      </c>
      <c r="E1891" t="s">
        <v>36406</v>
      </c>
      <c r="F1891" t="s">
        <v>36411</v>
      </c>
      <c r="G1891" t="s">
        <v>36417</v>
      </c>
      <c r="H1891" t="s">
        <v>36423</v>
      </c>
      <c r="I1891" t="s">
        <v>36429</v>
      </c>
      <c r="J1891" t="s">
        <v>36435</v>
      </c>
      <c r="K1891" t="s">
        <v>36441</v>
      </c>
      <c r="L1891" t="s">
        <v>36446</v>
      </c>
      <c r="M1891" t="s">
        <v>36451</v>
      </c>
      <c r="N1891" t="s">
        <v>36457</v>
      </c>
      <c r="O1891" t="s">
        <v>36463</v>
      </c>
      <c r="P1891" t="s">
        <v>36469</v>
      </c>
      <c r="Q1891" t="s">
        <v>36475</v>
      </c>
      <c r="R1891" t="s">
        <v>36481</v>
      </c>
      <c r="S1891" t="s">
        <v>36487</v>
      </c>
      <c r="T1891" t="s">
        <v>36493</v>
      </c>
      <c r="U1891" t="s">
        <v>36499</v>
      </c>
    </row>
    <row r="1892" spans="1:21" x14ac:dyDescent="0.25">
      <c r="A1892" s="9"/>
      <c r="B1892" s="7" t="s">
        <v>36389</v>
      </c>
      <c r="C1892" t="s">
        <v>36395</v>
      </c>
      <c r="D1892" t="s">
        <v>36401</v>
      </c>
      <c r="E1892" t="s">
        <v>36407</v>
      </c>
      <c r="F1892" t="s">
        <v>36412</v>
      </c>
      <c r="G1892" t="s">
        <v>36418</v>
      </c>
      <c r="H1892" t="s">
        <v>36424</v>
      </c>
      <c r="I1892" t="s">
        <v>36430</v>
      </c>
      <c r="J1892" t="s">
        <v>36436</v>
      </c>
      <c r="K1892" t="s">
        <v>36442</v>
      </c>
      <c r="L1892" t="s">
        <v>36447</v>
      </c>
      <c r="M1892" t="s">
        <v>36452</v>
      </c>
      <c r="N1892" t="s">
        <v>36458</v>
      </c>
      <c r="O1892" t="s">
        <v>36464</v>
      </c>
      <c r="P1892" t="s">
        <v>36470</v>
      </c>
      <c r="Q1892" t="s">
        <v>36476</v>
      </c>
      <c r="R1892" t="s">
        <v>36482</v>
      </c>
      <c r="S1892" t="s">
        <v>36488</v>
      </c>
      <c r="T1892" t="s">
        <v>36494</v>
      </c>
      <c r="U1892" t="s">
        <v>36500</v>
      </c>
    </row>
    <row r="1893" spans="1:21" x14ac:dyDescent="0.25">
      <c r="A1893" s="9" t="s">
        <v>66</v>
      </c>
      <c r="B1893" s="7" t="s">
        <v>36501</v>
      </c>
      <c r="C1893" t="s">
        <v>36507</v>
      </c>
      <c r="D1893" t="s">
        <v>36513</v>
      </c>
      <c r="E1893" t="s">
        <v>36519</v>
      </c>
      <c r="F1893" t="s">
        <v>36525</v>
      </c>
      <c r="G1893" t="s">
        <v>36531</v>
      </c>
      <c r="H1893" t="s">
        <v>36537</v>
      </c>
      <c r="I1893" t="s">
        <v>36543</v>
      </c>
      <c r="J1893" t="s">
        <v>36549</v>
      </c>
      <c r="K1893" t="s">
        <v>36555</v>
      </c>
      <c r="L1893" t="s">
        <v>460</v>
      </c>
      <c r="M1893" t="s">
        <v>460</v>
      </c>
      <c r="N1893" t="s">
        <v>36571</v>
      </c>
      <c r="O1893" t="s">
        <v>36577</v>
      </c>
      <c r="P1893" t="s">
        <v>36583</v>
      </c>
      <c r="Q1893" t="s">
        <v>36589</v>
      </c>
      <c r="R1893" t="s">
        <v>36595</v>
      </c>
      <c r="S1893" t="s">
        <v>36601</v>
      </c>
      <c r="T1893" t="s">
        <v>36607</v>
      </c>
      <c r="U1893" t="s">
        <v>36613</v>
      </c>
    </row>
    <row r="1894" spans="1:21" x14ac:dyDescent="0.25">
      <c r="A1894" s="9"/>
      <c r="B1894" s="7" t="s">
        <v>36502</v>
      </c>
      <c r="C1894" t="s">
        <v>36508</v>
      </c>
      <c r="D1894" t="s">
        <v>36514</v>
      </c>
      <c r="E1894" t="s">
        <v>36520</v>
      </c>
      <c r="F1894" t="s">
        <v>36526</v>
      </c>
      <c r="G1894" t="s">
        <v>36532</v>
      </c>
      <c r="H1894" t="s">
        <v>36538</v>
      </c>
      <c r="I1894" t="s">
        <v>36544</v>
      </c>
      <c r="J1894" t="s">
        <v>36550</v>
      </c>
      <c r="K1894" t="s">
        <v>36556</v>
      </c>
      <c r="L1894" t="s">
        <v>36561</v>
      </c>
      <c r="M1894" t="s">
        <v>36566</v>
      </c>
      <c r="N1894" t="s">
        <v>36572</v>
      </c>
      <c r="O1894" t="s">
        <v>36578</v>
      </c>
      <c r="P1894" t="s">
        <v>36584</v>
      </c>
      <c r="Q1894" t="s">
        <v>36590</v>
      </c>
      <c r="R1894" t="s">
        <v>36596</v>
      </c>
      <c r="S1894" t="s">
        <v>36602</v>
      </c>
      <c r="T1894" t="s">
        <v>36608</v>
      </c>
      <c r="U1894" t="s">
        <v>36614</v>
      </c>
    </row>
    <row r="1895" spans="1:21" x14ac:dyDescent="0.25">
      <c r="A1895" s="9"/>
      <c r="B1895" s="7" t="s">
        <v>36503</v>
      </c>
      <c r="C1895" t="s">
        <v>36509</v>
      </c>
      <c r="D1895" t="s">
        <v>36515</v>
      </c>
      <c r="E1895" t="s">
        <v>36521</v>
      </c>
      <c r="F1895" t="s">
        <v>36527</v>
      </c>
      <c r="G1895" t="s">
        <v>36533</v>
      </c>
      <c r="H1895" t="s">
        <v>36539</v>
      </c>
      <c r="I1895" t="s">
        <v>36545</v>
      </c>
      <c r="J1895" t="s">
        <v>36551</v>
      </c>
      <c r="K1895" t="s">
        <v>36557</v>
      </c>
      <c r="L1895" t="s">
        <v>36562</v>
      </c>
      <c r="M1895" t="s">
        <v>36567</v>
      </c>
      <c r="N1895" t="s">
        <v>36573</v>
      </c>
      <c r="O1895" t="s">
        <v>36579</v>
      </c>
      <c r="P1895" t="s">
        <v>36585</v>
      </c>
      <c r="Q1895" t="s">
        <v>36591</v>
      </c>
      <c r="R1895" t="s">
        <v>36597</v>
      </c>
      <c r="S1895" t="s">
        <v>36603</v>
      </c>
      <c r="T1895" t="s">
        <v>36609</v>
      </c>
      <c r="U1895" t="s">
        <v>36615</v>
      </c>
    </row>
    <row r="1896" spans="1:21" x14ac:dyDescent="0.25">
      <c r="A1896" s="9"/>
      <c r="B1896" s="7" t="s">
        <v>36504</v>
      </c>
      <c r="C1896" t="s">
        <v>36510</v>
      </c>
      <c r="D1896" t="s">
        <v>36516</v>
      </c>
      <c r="E1896" t="s">
        <v>36522</v>
      </c>
      <c r="F1896" t="s">
        <v>36528</v>
      </c>
      <c r="G1896" t="s">
        <v>36534</v>
      </c>
      <c r="H1896" t="s">
        <v>36540</v>
      </c>
      <c r="I1896" t="s">
        <v>36546</v>
      </c>
      <c r="J1896" t="s">
        <v>36552</v>
      </c>
      <c r="K1896" t="s">
        <v>36558</v>
      </c>
      <c r="L1896" t="s">
        <v>36563</v>
      </c>
      <c r="M1896" t="s">
        <v>36568</v>
      </c>
      <c r="N1896" t="s">
        <v>36574</v>
      </c>
      <c r="O1896" t="s">
        <v>36580</v>
      </c>
      <c r="P1896" t="s">
        <v>36586</v>
      </c>
      <c r="Q1896" t="s">
        <v>36592</v>
      </c>
      <c r="R1896" t="s">
        <v>36598</v>
      </c>
      <c r="S1896" t="s">
        <v>36604</v>
      </c>
      <c r="T1896" t="s">
        <v>36610</v>
      </c>
      <c r="U1896" t="s">
        <v>36616</v>
      </c>
    </row>
    <row r="1897" spans="1:21" x14ac:dyDescent="0.25">
      <c r="A1897" s="9"/>
      <c r="B1897" s="7" t="s">
        <v>36505</v>
      </c>
      <c r="C1897" t="s">
        <v>36511</v>
      </c>
      <c r="D1897" t="s">
        <v>36517</v>
      </c>
      <c r="E1897" t="s">
        <v>36523</v>
      </c>
      <c r="F1897" t="s">
        <v>36529</v>
      </c>
      <c r="G1897" t="s">
        <v>36535</v>
      </c>
      <c r="H1897" t="s">
        <v>36541</v>
      </c>
      <c r="I1897" t="s">
        <v>36547</v>
      </c>
      <c r="J1897" t="s">
        <v>36553</v>
      </c>
      <c r="K1897" t="s">
        <v>36559</v>
      </c>
      <c r="L1897" t="s">
        <v>36564</v>
      </c>
      <c r="M1897" t="s">
        <v>36569</v>
      </c>
      <c r="N1897" t="s">
        <v>36575</v>
      </c>
      <c r="O1897" t="s">
        <v>36581</v>
      </c>
      <c r="P1897" t="s">
        <v>36587</v>
      </c>
      <c r="Q1897" t="s">
        <v>36593</v>
      </c>
      <c r="R1897" t="s">
        <v>36599</v>
      </c>
      <c r="S1897" t="s">
        <v>36605</v>
      </c>
      <c r="T1897" t="s">
        <v>36611</v>
      </c>
      <c r="U1897" t="s">
        <v>36617</v>
      </c>
    </row>
    <row r="1898" spans="1:21" x14ac:dyDescent="0.25">
      <c r="A1898" s="9"/>
      <c r="B1898" s="7" t="s">
        <v>36506</v>
      </c>
      <c r="C1898" t="s">
        <v>36512</v>
      </c>
      <c r="D1898" t="s">
        <v>36518</v>
      </c>
      <c r="E1898" t="s">
        <v>36524</v>
      </c>
      <c r="F1898" t="s">
        <v>36530</v>
      </c>
      <c r="G1898" t="s">
        <v>36536</v>
      </c>
      <c r="H1898" t="s">
        <v>36542</v>
      </c>
      <c r="I1898" t="s">
        <v>36548</v>
      </c>
      <c r="J1898" t="s">
        <v>36554</v>
      </c>
      <c r="K1898" t="s">
        <v>36560</v>
      </c>
      <c r="L1898" t="s">
        <v>36565</v>
      </c>
      <c r="M1898" t="s">
        <v>36570</v>
      </c>
      <c r="N1898" t="s">
        <v>36576</v>
      </c>
      <c r="O1898" t="s">
        <v>36582</v>
      </c>
      <c r="P1898" t="s">
        <v>36588</v>
      </c>
      <c r="Q1898" t="s">
        <v>36594</v>
      </c>
      <c r="R1898" t="s">
        <v>36600</v>
      </c>
      <c r="S1898" t="s">
        <v>36606</v>
      </c>
      <c r="T1898" t="s">
        <v>36612</v>
      </c>
      <c r="U1898" t="s">
        <v>36618</v>
      </c>
    </row>
    <row r="1899" spans="1:21" x14ac:dyDescent="0.25">
      <c r="A1899" s="9" t="s">
        <v>65</v>
      </c>
      <c r="B1899" s="7" t="s">
        <v>36619</v>
      </c>
      <c r="C1899" t="s">
        <v>36625</v>
      </c>
      <c r="D1899" t="s">
        <v>36631</v>
      </c>
      <c r="E1899" t="s">
        <v>36637</v>
      </c>
      <c r="F1899" t="s">
        <v>36643</v>
      </c>
      <c r="G1899" t="s">
        <v>36648</v>
      </c>
      <c r="H1899" t="s">
        <v>36654</v>
      </c>
      <c r="I1899" t="s">
        <v>36660</v>
      </c>
      <c r="J1899" t="s">
        <v>36666</v>
      </c>
      <c r="K1899" t="s">
        <v>36672</v>
      </c>
      <c r="L1899" t="s">
        <v>460</v>
      </c>
      <c r="M1899" t="s">
        <v>460</v>
      </c>
      <c r="N1899" t="s">
        <v>36688</v>
      </c>
      <c r="O1899" t="s">
        <v>36694</v>
      </c>
      <c r="P1899" t="s">
        <v>36700</v>
      </c>
      <c r="Q1899" t="s">
        <v>36706</v>
      </c>
      <c r="R1899" t="s">
        <v>36712</v>
      </c>
      <c r="S1899" t="s">
        <v>36718</v>
      </c>
      <c r="T1899" t="s">
        <v>36724</v>
      </c>
      <c r="U1899" t="s">
        <v>36730</v>
      </c>
    </row>
    <row r="1900" spans="1:21" x14ac:dyDescent="0.25">
      <c r="A1900" s="9"/>
      <c r="B1900" s="7" t="s">
        <v>36620</v>
      </c>
      <c r="C1900" t="s">
        <v>36626</v>
      </c>
      <c r="D1900" t="s">
        <v>36632</v>
      </c>
      <c r="E1900" t="s">
        <v>36638</v>
      </c>
      <c r="F1900" t="s">
        <v>36644</v>
      </c>
      <c r="G1900" t="s">
        <v>36649</v>
      </c>
      <c r="H1900" t="s">
        <v>36655</v>
      </c>
      <c r="I1900" t="s">
        <v>36661</v>
      </c>
      <c r="J1900" t="s">
        <v>36667</v>
      </c>
      <c r="K1900" t="s">
        <v>36673</v>
      </c>
      <c r="L1900" t="s">
        <v>36678</v>
      </c>
      <c r="M1900" t="s">
        <v>36683</v>
      </c>
      <c r="N1900" t="s">
        <v>36689</v>
      </c>
      <c r="O1900" t="s">
        <v>36695</v>
      </c>
      <c r="P1900" t="s">
        <v>36701</v>
      </c>
      <c r="Q1900" t="s">
        <v>36707</v>
      </c>
      <c r="R1900" t="s">
        <v>36713</v>
      </c>
      <c r="S1900" t="s">
        <v>36719</v>
      </c>
      <c r="T1900" t="s">
        <v>36725</v>
      </c>
      <c r="U1900" t="s">
        <v>36731</v>
      </c>
    </row>
    <row r="1901" spans="1:21" x14ac:dyDescent="0.25">
      <c r="A1901" s="9"/>
      <c r="B1901" s="7" t="s">
        <v>36621</v>
      </c>
      <c r="C1901" t="s">
        <v>36627</v>
      </c>
      <c r="D1901" t="s">
        <v>36633</v>
      </c>
      <c r="E1901" t="s">
        <v>36639</v>
      </c>
      <c r="F1901" t="s">
        <v>36645</v>
      </c>
      <c r="G1901" t="s">
        <v>36650</v>
      </c>
      <c r="H1901" t="s">
        <v>36656</v>
      </c>
      <c r="I1901" t="s">
        <v>36662</v>
      </c>
      <c r="J1901" t="s">
        <v>36668</v>
      </c>
      <c r="K1901" t="s">
        <v>36674</v>
      </c>
      <c r="L1901" t="s">
        <v>36679</v>
      </c>
      <c r="M1901" t="s">
        <v>36684</v>
      </c>
      <c r="N1901" t="s">
        <v>36690</v>
      </c>
      <c r="O1901" t="s">
        <v>36696</v>
      </c>
      <c r="P1901" t="s">
        <v>36702</v>
      </c>
      <c r="Q1901" t="s">
        <v>36708</v>
      </c>
      <c r="R1901" t="s">
        <v>36714</v>
      </c>
      <c r="S1901" t="s">
        <v>36720</v>
      </c>
      <c r="T1901" t="s">
        <v>36726</v>
      </c>
      <c r="U1901" t="s">
        <v>36732</v>
      </c>
    </row>
    <row r="1902" spans="1:21" x14ac:dyDescent="0.25">
      <c r="A1902" s="9"/>
      <c r="B1902" s="7" t="s">
        <v>36622</v>
      </c>
      <c r="C1902" t="s">
        <v>36628</v>
      </c>
      <c r="D1902" t="s">
        <v>36634</v>
      </c>
      <c r="E1902" t="s">
        <v>36640</v>
      </c>
      <c r="F1902" t="s">
        <v>36622</v>
      </c>
      <c r="G1902" t="s">
        <v>36651</v>
      </c>
      <c r="H1902" t="s">
        <v>36657</v>
      </c>
      <c r="I1902" t="s">
        <v>36663</v>
      </c>
      <c r="J1902" t="s">
        <v>36669</v>
      </c>
      <c r="K1902" t="s">
        <v>36675</v>
      </c>
      <c r="L1902" t="s">
        <v>36680</v>
      </c>
      <c r="M1902" t="s">
        <v>36685</v>
      </c>
      <c r="N1902" t="s">
        <v>36691</v>
      </c>
      <c r="O1902" t="s">
        <v>36697</v>
      </c>
      <c r="P1902" t="s">
        <v>36703</v>
      </c>
      <c r="Q1902" t="s">
        <v>36709</v>
      </c>
      <c r="R1902" t="s">
        <v>36715</v>
      </c>
      <c r="S1902" t="s">
        <v>36721</v>
      </c>
      <c r="T1902" t="s">
        <v>36727</v>
      </c>
      <c r="U1902" t="s">
        <v>36733</v>
      </c>
    </row>
    <row r="1903" spans="1:21" x14ac:dyDescent="0.25">
      <c r="A1903" s="9"/>
      <c r="B1903" s="7" t="s">
        <v>36623</v>
      </c>
      <c r="C1903" t="s">
        <v>36629</v>
      </c>
      <c r="D1903" t="s">
        <v>36635</v>
      </c>
      <c r="E1903" t="s">
        <v>36641</v>
      </c>
      <c r="F1903" t="s">
        <v>36646</v>
      </c>
      <c r="G1903" t="s">
        <v>36652</v>
      </c>
      <c r="H1903" t="s">
        <v>36658</v>
      </c>
      <c r="I1903" t="s">
        <v>36664</v>
      </c>
      <c r="J1903" t="s">
        <v>36670</v>
      </c>
      <c r="K1903" t="s">
        <v>36676</v>
      </c>
      <c r="L1903" t="s">
        <v>36681</v>
      </c>
      <c r="M1903" t="s">
        <v>36686</v>
      </c>
      <c r="N1903" t="s">
        <v>36692</v>
      </c>
      <c r="O1903" t="s">
        <v>36698</v>
      </c>
      <c r="P1903" t="s">
        <v>36704</v>
      </c>
      <c r="Q1903" t="s">
        <v>36710</v>
      </c>
      <c r="R1903" t="s">
        <v>36716</v>
      </c>
      <c r="S1903" t="s">
        <v>36722</v>
      </c>
      <c r="T1903" t="s">
        <v>36728</v>
      </c>
      <c r="U1903" t="s">
        <v>36734</v>
      </c>
    </row>
    <row r="1904" spans="1:21" x14ac:dyDescent="0.25">
      <c r="A1904" s="9"/>
      <c r="B1904" s="7" t="s">
        <v>36624</v>
      </c>
      <c r="C1904" t="s">
        <v>36630</v>
      </c>
      <c r="D1904" t="s">
        <v>36636</v>
      </c>
      <c r="E1904" t="s">
        <v>36642</v>
      </c>
      <c r="F1904" t="s">
        <v>36647</v>
      </c>
      <c r="G1904" t="s">
        <v>36653</v>
      </c>
      <c r="H1904" t="s">
        <v>36659</v>
      </c>
      <c r="I1904" t="s">
        <v>36665</v>
      </c>
      <c r="J1904" t="s">
        <v>36671</v>
      </c>
      <c r="K1904" t="s">
        <v>36677</v>
      </c>
      <c r="L1904" t="s">
        <v>36682</v>
      </c>
      <c r="M1904" t="s">
        <v>36687</v>
      </c>
      <c r="N1904" t="s">
        <v>36693</v>
      </c>
      <c r="O1904" t="s">
        <v>36699</v>
      </c>
      <c r="P1904" t="s">
        <v>36705</v>
      </c>
      <c r="Q1904" t="s">
        <v>36711</v>
      </c>
      <c r="R1904" t="s">
        <v>36717</v>
      </c>
      <c r="S1904" t="s">
        <v>36723</v>
      </c>
      <c r="T1904" t="s">
        <v>36729</v>
      </c>
      <c r="U1904" t="s">
        <v>36735</v>
      </c>
    </row>
    <row r="1905" spans="1:21" x14ac:dyDescent="0.25">
      <c r="A1905" s="9" t="s">
        <v>64</v>
      </c>
      <c r="B1905" s="7" t="s">
        <v>36736</v>
      </c>
      <c r="C1905" t="s">
        <v>36742</v>
      </c>
      <c r="D1905" t="s">
        <v>36748</v>
      </c>
      <c r="E1905" t="s">
        <v>36754</v>
      </c>
      <c r="F1905" t="s">
        <v>36760</v>
      </c>
      <c r="G1905" t="s">
        <v>36765</v>
      </c>
      <c r="H1905" t="s">
        <v>36771</v>
      </c>
      <c r="I1905" t="s">
        <v>36777</v>
      </c>
      <c r="J1905" t="s">
        <v>36783</v>
      </c>
      <c r="K1905" t="s">
        <v>36789</v>
      </c>
      <c r="L1905" t="s">
        <v>460</v>
      </c>
      <c r="M1905" t="s">
        <v>460</v>
      </c>
      <c r="N1905" t="s">
        <v>36805</v>
      </c>
      <c r="O1905" t="s">
        <v>36811</v>
      </c>
      <c r="P1905" t="s">
        <v>36817</v>
      </c>
      <c r="Q1905" t="s">
        <v>36823</v>
      </c>
      <c r="R1905" t="s">
        <v>36829</v>
      </c>
      <c r="S1905" t="s">
        <v>36835</v>
      </c>
      <c r="T1905" t="s">
        <v>36841</v>
      </c>
      <c r="U1905" t="s">
        <v>36847</v>
      </c>
    </row>
    <row r="1906" spans="1:21" x14ac:dyDescent="0.25">
      <c r="A1906" s="9"/>
      <c r="B1906" s="7" t="s">
        <v>36737</v>
      </c>
      <c r="C1906" t="s">
        <v>36743</v>
      </c>
      <c r="D1906" t="s">
        <v>36749</v>
      </c>
      <c r="E1906" t="s">
        <v>36755</v>
      </c>
      <c r="F1906" t="s">
        <v>36761</v>
      </c>
      <c r="G1906" t="s">
        <v>36766</v>
      </c>
      <c r="H1906" t="s">
        <v>36772</v>
      </c>
      <c r="I1906" t="s">
        <v>36778</v>
      </c>
      <c r="J1906" t="s">
        <v>36784</v>
      </c>
      <c r="K1906" t="s">
        <v>36790</v>
      </c>
      <c r="L1906" t="s">
        <v>36795</v>
      </c>
      <c r="M1906" t="s">
        <v>36800</v>
      </c>
      <c r="N1906" t="s">
        <v>36806</v>
      </c>
      <c r="O1906" t="s">
        <v>36812</v>
      </c>
      <c r="P1906" t="s">
        <v>36818</v>
      </c>
      <c r="Q1906" t="s">
        <v>36824</v>
      </c>
      <c r="R1906" t="s">
        <v>36830</v>
      </c>
      <c r="S1906" t="s">
        <v>36836</v>
      </c>
      <c r="T1906" t="s">
        <v>36842</v>
      </c>
      <c r="U1906" t="s">
        <v>36848</v>
      </c>
    </row>
    <row r="1907" spans="1:21" x14ac:dyDescent="0.25">
      <c r="A1907" s="9"/>
      <c r="B1907" s="7" t="s">
        <v>36738</v>
      </c>
      <c r="C1907" t="s">
        <v>36744</v>
      </c>
      <c r="D1907" t="s">
        <v>36750</v>
      </c>
      <c r="E1907" t="s">
        <v>36756</v>
      </c>
      <c r="F1907" t="s">
        <v>36762</v>
      </c>
      <c r="G1907" t="s">
        <v>36767</v>
      </c>
      <c r="H1907" t="s">
        <v>36773</v>
      </c>
      <c r="I1907" t="s">
        <v>36779</v>
      </c>
      <c r="J1907" t="s">
        <v>36785</v>
      </c>
      <c r="K1907" t="s">
        <v>36791</v>
      </c>
      <c r="L1907" t="s">
        <v>36796</v>
      </c>
      <c r="M1907" t="s">
        <v>36801</v>
      </c>
      <c r="N1907" t="s">
        <v>36807</v>
      </c>
      <c r="O1907" t="s">
        <v>36813</v>
      </c>
      <c r="P1907" t="s">
        <v>36819</v>
      </c>
      <c r="Q1907" t="s">
        <v>36825</v>
      </c>
      <c r="R1907" t="s">
        <v>36831</v>
      </c>
      <c r="S1907" t="s">
        <v>36837</v>
      </c>
      <c r="T1907" t="s">
        <v>36843</v>
      </c>
      <c r="U1907" t="s">
        <v>36849</v>
      </c>
    </row>
    <row r="1908" spans="1:21" x14ac:dyDescent="0.25">
      <c r="A1908" s="9"/>
      <c r="B1908" s="7" t="s">
        <v>36739</v>
      </c>
      <c r="C1908" t="s">
        <v>36745</v>
      </c>
      <c r="D1908" t="s">
        <v>36751</v>
      </c>
      <c r="E1908" t="s">
        <v>36757</v>
      </c>
      <c r="F1908" t="s">
        <v>36739</v>
      </c>
      <c r="G1908" t="s">
        <v>36768</v>
      </c>
      <c r="H1908" t="s">
        <v>36774</v>
      </c>
      <c r="I1908" t="s">
        <v>36780</v>
      </c>
      <c r="J1908" t="s">
        <v>36786</v>
      </c>
      <c r="K1908" t="s">
        <v>36792</v>
      </c>
      <c r="L1908" t="s">
        <v>36797</v>
      </c>
      <c r="M1908" t="s">
        <v>36802</v>
      </c>
      <c r="N1908" t="s">
        <v>36808</v>
      </c>
      <c r="O1908" t="s">
        <v>36814</v>
      </c>
      <c r="P1908" t="s">
        <v>36820</v>
      </c>
      <c r="Q1908" t="s">
        <v>36826</v>
      </c>
      <c r="R1908" t="s">
        <v>36832</v>
      </c>
      <c r="S1908" t="s">
        <v>36838</v>
      </c>
      <c r="T1908" t="s">
        <v>36844</v>
      </c>
      <c r="U1908" t="s">
        <v>36850</v>
      </c>
    </row>
    <row r="1909" spans="1:21" x14ac:dyDescent="0.25">
      <c r="A1909" s="9"/>
      <c r="B1909" s="7" t="s">
        <v>36740</v>
      </c>
      <c r="C1909" t="s">
        <v>36746</v>
      </c>
      <c r="D1909" t="s">
        <v>36752</v>
      </c>
      <c r="E1909" t="s">
        <v>36758</v>
      </c>
      <c r="F1909" t="s">
        <v>36763</v>
      </c>
      <c r="G1909" t="s">
        <v>36769</v>
      </c>
      <c r="H1909" t="s">
        <v>36775</v>
      </c>
      <c r="I1909" t="s">
        <v>36781</v>
      </c>
      <c r="J1909" t="s">
        <v>36787</v>
      </c>
      <c r="K1909" t="s">
        <v>36793</v>
      </c>
      <c r="L1909" t="s">
        <v>36798</v>
      </c>
      <c r="M1909" t="s">
        <v>36803</v>
      </c>
      <c r="N1909" t="s">
        <v>36809</v>
      </c>
      <c r="O1909" t="s">
        <v>36815</v>
      </c>
      <c r="P1909" t="s">
        <v>36821</v>
      </c>
      <c r="Q1909" t="s">
        <v>36827</v>
      </c>
      <c r="R1909" t="s">
        <v>36833</v>
      </c>
      <c r="S1909" t="s">
        <v>36839</v>
      </c>
      <c r="T1909" t="s">
        <v>36845</v>
      </c>
      <c r="U1909" t="s">
        <v>36851</v>
      </c>
    </row>
    <row r="1910" spans="1:21" x14ac:dyDescent="0.25">
      <c r="A1910" s="9"/>
      <c r="B1910" s="7" t="s">
        <v>36741</v>
      </c>
      <c r="C1910" t="s">
        <v>36747</v>
      </c>
      <c r="D1910" t="s">
        <v>36753</v>
      </c>
      <c r="E1910" t="s">
        <v>36759</v>
      </c>
      <c r="F1910" t="s">
        <v>36764</v>
      </c>
      <c r="G1910" t="s">
        <v>36770</v>
      </c>
      <c r="H1910" t="s">
        <v>36776</v>
      </c>
      <c r="I1910" t="s">
        <v>36782</v>
      </c>
      <c r="J1910" t="s">
        <v>36788</v>
      </c>
      <c r="K1910" t="s">
        <v>36794</v>
      </c>
      <c r="L1910" t="s">
        <v>36799</v>
      </c>
      <c r="M1910" t="s">
        <v>36804</v>
      </c>
      <c r="N1910" t="s">
        <v>36810</v>
      </c>
      <c r="O1910" t="s">
        <v>36816</v>
      </c>
      <c r="P1910" t="s">
        <v>36822</v>
      </c>
      <c r="Q1910" t="s">
        <v>36828</v>
      </c>
      <c r="R1910" t="s">
        <v>36834</v>
      </c>
      <c r="S1910" t="s">
        <v>36840</v>
      </c>
      <c r="T1910" t="s">
        <v>36846</v>
      </c>
      <c r="U1910" t="s">
        <v>36852</v>
      </c>
    </row>
    <row r="1911" spans="1:21" x14ac:dyDescent="0.25">
      <c r="A1911" s="9" t="s">
        <v>63</v>
      </c>
      <c r="B1911" s="7" t="s">
        <v>36853</v>
      </c>
      <c r="C1911" t="s">
        <v>36859</v>
      </c>
      <c r="D1911" t="s">
        <v>36865</v>
      </c>
      <c r="E1911" t="s">
        <v>36871</v>
      </c>
      <c r="F1911" t="s">
        <v>36877</v>
      </c>
      <c r="G1911" t="s">
        <v>36883</v>
      </c>
      <c r="H1911" t="s">
        <v>36889</v>
      </c>
      <c r="I1911" t="s">
        <v>36895</v>
      </c>
      <c r="J1911" t="s">
        <v>36901</v>
      </c>
      <c r="K1911" t="s">
        <v>36907</v>
      </c>
      <c r="L1911" t="s">
        <v>460</v>
      </c>
      <c r="M1911" t="s">
        <v>460</v>
      </c>
      <c r="N1911" t="s">
        <v>36923</v>
      </c>
      <c r="O1911" t="s">
        <v>36929</v>
      </c>
      <c r="P1911" t="s">
        <v>36935</v>
      </c>
      <c r="Q1911" t="s">
        <v>36941</v>
      </c>
      <c r="R1911" t="s">
        <v>36947</v>
      </c>
      <c r="S1911" t="s">
        <v>36953</v>
      </c>
      <c r="T1911" t="s">
        <v>36959</v>
      </c>
      <c r="U1911" t="s">
        <v>36965</v>
      </c>
    </row>
    <row r="1912" spans="1:21" x14ac:dyDescent="0.25">
      <c r="A1912" s="9"/>
      <c r="B1912" s="7" t="s">
        <v>36854</v>
      </c>
      <c r="C1912" t="s">
        <v>36860</v>
      </c>
      <c r="D1912" t="s">
        <v>36866</v>
      </c>
      <c r="E1912" t="s">
        <v>36872</v>
      </c>
      <c r="F1912" t="s">
        <v>36878</v>
      </c>
      <c r="G1912" t="s">
        <v>36884</v>
      </c>
      <c r="H1912" t="s">
        <v>36890</v>
      </c>
      <c r="I1912" t="s">
        <v>36896</v>
      </c>
      <c r="J1912" t="s">
        <v>36902</v>
      </c>
      <c r="K1912" t="s">
        <v>36908</v>
      </c>
      <c r="L1912" t="s">
        <v>36913</v>
      </c>
      <c r="M1912" t="s">
        <v>36918</v>
      </c>
      <c r="N1912" t="s">
        <v>36924</v>
      </c>
      <c r="O1912" t="s">
        <v>36930</v>
      </c>
      <c r="P1912" t="s">
        <v>36936</v>
      </c>
      <c r="Q1912" t="s">
        <v>36942</v>
      </c>
      <c r="R1912" t="s">
        <v>36948</v>
      </c>
      <c r="S1912" t="s">
        <v>36954</v>
      </c>
      <c r="T1912" t="s">
        <v>36960</v>
      </c>
      <c r="U1912" t="s">
        <v>36966</v>
      </c>
    </row>
    <row r="1913" spans="1:21" x14ac:dyDescent="0.25">
      <c r="A1913" s="9"/>
      <c r="B1913" s="7" t="s">
        <v>36855</v>
      </c>
      <c r="C1913" t="s">
        <v>36861</v>
      </c>
      <c r="D1913" t="s">
        <v>36867</v>
      </c>
      <c r="E1913" t="s">
        <v>36873</v>
      </c>
      <c r="F1913" t="s">
        <v>36879</v>
      </c>
      <c r="G1913" t="s">
        <v>36885</v>
      </c>
      <c r="H1913" t="s">
        <v>36891</v>
      </c>
      <c r="I1913" t="s">
        <v>36897</v>
      </c>
      <c r="J1913" t="s">
        <v>36903</v>
      </c>
      <c r="K1913" t="s">
        <v>36909</v>
      </c>
      <c r="L1913" t="s">
        <v>36914</v>
      </c>
      <c r="M1913" t="s">
        <v>36919</v>
      </c>
      <c r="N1913" t="s">
        <v>36925</v>
      </c>
      <c r="O1913" t="s">
        <v>36931</v>
      </c>
      <c r="P1913" t="s">
        <v>36937</v>
      </c>
      <c r="Q1913" t="s">
        <v>36943</v>
      </c>
      <c r="R1913" t="s">
        <v>36949</v>
      </c>
      <c r="S1913" t="s">
        <v>36955</v>
      </c>
      <c r="T1913" t="s">
        <v>36961</v>
      </c>
      <c r="U1913" t="s">
        <v>36967</v>
      </c>
    </row>
    <row r="1914" spans="1:21" x14ac:dyDescent="0.25">
      <c r="A1914" s="9"/>
      <c r="B1914" s="7" t="s">
        <v>36856</v>
      </c>
      <c r="C1914" t="s">
        <v>36862</v>
      </c>
      <c r="D1914" t="s">
        <v>36868</v>
      </c>
      <c r="E1914" t="s">
        <v>36874</v>
      </c>
      <c r="F1914" t="s">
        <v>36880</v>
      </c>
      <c r="G1914" t="s">
        <v>36886</v>
      </c>
      <c r="H1914" t="s">
        <v>36892</v>
      </c>
      <c r="I1914" t="s">
        <v>36898</v>
      </c>
      <c r="J1914" t="s">
        <v>36904</v>
      </c>
      <c r="K1914" t="s">
        <v>36910</v>
      </c>
      <c r="L1914" t="s">
        <v>36915</v>
      </c>
      <c r="M1914" t="s">
        <v>36920</v>
      </c>
      <c r="N1914" t="s">
        <v>36926</v>
      </c>
      <c r="O1914" t="s">
        <v>36932</v>
      </c>
      <c r="P1914" t="s">
        <v>36938</v>
      </c>
      <c r="Q1914" t="s">
        <v>36944</v>
      </c>
      <c r="R1914" t="s">
        <v>36950</v>
      </c>
      <c r="S1914" t="s">
        <v>36956</v>
      </c>
      <c r="T1914" t="s">
        <v>36962</v>
      </c>
      <c r="U1914" t="s">
        <v>36968</v>
      </c>
    </row>
    <row r="1915" spans="1:21" x14ac:dyDescent="0.25">
      <c r="A1915" s="9"/>
      <c r="B1915" s="7" t="s">
        <v>36857</v>
      </c>
      <c r="C1915" t="s">
        <v>36863</v>
      </c>
      <c r="D1915" t="s">
        <v>36869</v>
      </c>
      <c r="E1915" t="s">
        <v>36875</v>
      </c>
      <c r="F1915" t="s">
        <v>36881</v>
      </c>
      <c r="G1915" t="s">
        <v>36887</v>
      </c>
      <c r="H1915" t="s">
        <v>36893</v>
      </c>
      <c r="I1915" t="s">
        <v>36899</v>
      </c>
      <c r="J1915" t="s">
        <v>36905</v>
      </c>
      <c r="K1915" t="s">
        <v>36911</v>
      </c>
      <c r="L1915" t="s">
        <v>36916</v>
      </c>
      <c r="M1915" t="s">
        <v>36921</v>
      </c>
      <c r="N1915" t="s">
        <v>36927</v>
      </c>
      <c r="O1915" t="s">
        <v>36933</v>
      </c>
      <c r="P1915" t="s">
        <v>36939</v>
      </c>
      <c r="Q1915" t="s">
        <v>36945</v>
      </c>
      <c r="R1915" t="s">
        <v>36951</v>
      </c>
      <c r="S1915" t="s">
        <v>36957</v>
      </c>
      <c r="T1915" t="s">
        <v>36963</v>
      </c>
      <c r="U1915" t="s">
        <v>36969</v>
      </c>
    </row>
    <row r="1916" spans="1:21" x14ac:dyDescent="0.25">
      <c r="A1916" s="9"/>
      <c r="B1916" s="7" t="s">
        <v>36858</v>
      </c>
      <c r="C1916" t="s">
        <v>36864</v>
      </c>
      <c r="D1916" t="s">
        <v>36870</v>
      </c>
      <c r="E1916" t="s">
        <v>36876</v>
      </c>
      <c r="F1916" t="s">
        <v>36882</v>
      </c>
      <c r="G1916" t="s">
        <v>36888</v>
      </c>
      <c r="H1916" t="s">
        <v>36894</v>
      </c>
      <c r="I1916" t="s">
        <v>36900</v>
      </c>
      <c r="J1916" t="s">
        <v>36906</v>
      </c>
      <c r="K1916" t="s">
        <v>36912</v>
      </c>
      <c r="L1916" t="s">
        <v>36917</v>
      </c>
      <c r="M1916" t="s">
        <v>36922</v>
      </c>
      <c r="N1916" t="s">
        <v>36928</v>
      </c>
      <c r="O1916" t="s">
        <v>36934</v>
      </c>
      <c r="P1916" t="s">
        <v>36940</v>
      </c>
      <c r="Q1916" t="s">
        <v>36946</v>
      </c>
      <c r="R1916" t="s">
        <v>36952</v>
      </c>
      <c r="S1916" t="s">
        <v>36958</v>
      </c>
      <c r="T1916" t="s">
        <v>36964</v>
      </c>
      <c r="U1916" t="s">
        <v>36970</v>
      </c>
    </row>
    <row r="1917" spans="1:21" x14ac:dyDescent="0.25">
      <c r="A1917" s="9" t="s">
        <v>62</v>
      </c>
      <c r="B1917" s="7" t="s">
        <v>36971</v>
      </c>
      <c r="C1917" t="s">
        <v>36977</v>
      </c>
      <c r="D1917" t="s">
        <v>36983</v>
      </c>
      <c r="E1917" t="s">
        <v>36989</v>
      </c>
      <c r="F1917" t="s">
        <v>36995</v>
      </c>
      <c r="G1917" t="s">
        <v>37000</v>
      </c>
      <c r="H1917" t="s">
        <v>37006</v>
      </c>
      <c r="I1917" t="s">
        <v>37012</v>
      </c>
      <c r="J1917" t="s">
        <v>37018</v>
      </c>
      <c r="K1917" t="s">
        <v>37024</v>
      </c>
      <c r="L1917" t="s">
        <v>460</v>
      </c>
      <c r="M1917" t="s">
        <v>460</v>
      </c>
      <c r="N1917" t="s">
        <v>37040</v>
      </c>
      <c r="O1917" t="s">
        <v>37046</v>
      </c>
      <c r="P1917" t="s">
        <v>37052</v>
      </c>
      <c r="Q1917" t="s">
        <v>37058</v>
      </c>
      <c r="R1917" t="s">
        <v>37064</v>
      </c>
      <c r="S1917" t="s">
        <v>37070</v>
      </c>
      <c r="T1917" t="s">
        <v>37076</v>
      </c>
      <c r="U1917" t="s">
        <v>37082</v>
      </c>
    </row>
    <row r="1918" spans="1:21" x14ac:dyDescent="0.25">
      <c r="A1918" s="9"/>
      <c r="B1918" s="7" t="s">
        <v>36972</v>
      </c>
      <c r="C1918" t="s">
        <v>36978</v>
      </c>
      <c r="D1918" t="s">
        <v>36984</v>
      </c>
      <c r="E1918" t="s">
        <v>36990</v>
      </c>
      <c r="F1918" t="s">
        <v>36996</v>
      </c>
      <c r="G1918" t="s">
        <v>37001</v>
      </c>
      <c r="H1918" t="s">
        <v>37007</v>
      </c>
      <c r="I1918" t="s">
        <v>37013</v>
      </c>
      <c r="J1918" t="s">
        <v>37019</v>
      </c>
      <c r="K1918" t="s">
        <v>37025</v>
      </c>
      <c r="L1918" t="s">
        <v>37030</v>
      </c>
      <c r="M1918" t="s">
        <v>37035</v>
      </c>
      <c r="N1918" t="s">
        <v>37041</v>
      </c>
      <c r="O1918" t="s">
        <v>37047</v>
      </c>
      <c r="P1918" t="s">
        <v>37053</v>
      </c>
      <c r="Q1918" t="s">
        <v>37059</v>
      </c>
      <c r="R1918" t="s">
        <v>37065</v>
      </c>
      <c r="S1918" t="s">
        <v>37071</v>
      </c>
      <c r="T1918" t="s">
        <v>37077</v>
      </c>
      <c r="U1918" t="s">
        <v>37083</v>
      </c>
    </row>
    <row r="1919" spans="1:21" x14ac:dyDescent="0.25">
      <c r="A1919" s="9"/>
      <c r="B1919" s="7" t="s">
        <v>36973</v>
      </c>
      <c r="C1919" t="s">
        <v>36979</v>
      </c>
      <c r="D1919" t="s">
        <v>36985</v>
      </c>
      <c r="E1919" t="s">
        <v>36991</v>
      </c>
      <c r="F1919" t="s">
        <v>36997</v>
      </c>
      <c r="G1919" t="s">
        <v>37002</v>
      </c>
      <c r="H1919" t="s">
        <v>37008</v>
      </c>
      <c r="I1919" t="s">
        <v>37014</v>
      </c>
      <c r="J1919" t="s">
        <v>37020</v>
      </c>
      <c r="K1919" t="s">
        <v>37026</v>
      </c>
      <c r="L1919" t="s">
        <v>37031</v>
      </c>
      <c r="M1919" t="s">
        <v>37036</v>
      </c>
      <c r="N1919" t="s">
        <v>37042</v>
      </c>
      <c r="O1919" t="s">
        <v>37048</v>
      </c>
      <c r="P1919" t="s">
        <v>37054</v>
      </c>
      <c r="Q1919" t="s">
        <v>37060</v>
      </c>
      <c r="R1919" t="s">
        <v>37066</v>
      </c>
      <c r="S1919" t="s">
        <v>37072</v>
      </c>
      <c r="T1919" t="s">
        <v>37078</v>
      </c>
      <c r="U1919" t="s">
        <v>37084</v>
      </c>
    </row>
    <row r="1920" spans="1:21" x14ac:dyDescent="0.25">
      <c r="A1920" s="9"/>
      <c r="B1920" s="7" t="s">
        <v>36974</v>
      </c>
      <c r="C1920" t="s">
        <v>36980</v>
      </c>
      <c r="D1920" t="s">
        <v>36986</v>
      </c>
      <c r="E1920" t="s">
        <v>36992</v>
      </c>
      <c r="F1920" t="s">
        <v>36974</v>
      </c>
      <c r="G1920" t="s">
        <v>37003</v>
      </c>
      <c r="H1920" t="s">
        <v>37009</v>
      </c>
      <c r="I1920" t="s">
        <v>37015</v>
      </c>
      <c r="J1920" t="s">
        <v>37021</v>
      </c>
      <c r="K1920" t="s">
        <v>37027</v>
      </c>
      <c r="L1920" t="s">
        <v>37032</v>
      </c>
      <c r="M1920" t="s">
        <v>37037</v>
      </c>
      <c r="N1920" t="s">
        <v>37043</v>
      </c>
      <c r="O1920" t="s">
        <v>37049</v>
      </c>
      <c r="P1920" t="s">
        <v>37055</v>
      </c>
      <c r="Q1920" t="s">
        <v>37061</v>
      </c>
      <c r="R1920" t="s">
        <v>37067</v>
      </c>
      <c r="S1920" t="s">
        <v>37073</v>
      </c>
      <c r="T1920" t="s">
        <v>37079</v>
      </c>
      <c r="U1920" t="s">
        <v>37085</v>
      </c>
    </row>
    <row r="1921" spans="1:21" x14ac:dyDescent="0.25">
      <c r="A1921" s="9"/>
      <c r="B1921" s="7" t="s">
        <v>36975</v>
      </c>
      <c r="C1921" t="s">
        <v>36981</v>
      </c>
      <c r="D1921" t="s">
        <v>36987</v>
      </c>
      <c r="E1921" t="s">
        <v>36993</v>
      </c>
      <c r="F1921" t="s">
        <v>36998</v>
      </c>
      <c r="G1921" t="s">
        <v>37004</v>
      </c>
      <c r="H1921" t="s">
        <v>37010</v>
      </c>
      <c r="I1921" t="s">
        <v>37016</v>
      </c>
      <c r="J1921" t="s">
        <v>37022</v>
      </c>
      <c r="K1921" t="s">
        <v>37028</v>
      </c>
      <c r="L1921" t="s">
        <v>37033</v>
      </c>
      <c r="M1921" t="s">
        <v>37038</v>
      </c>
      <c r="N1921" t="s">
        <v>37044</v>
      </c>
      <c r="O1921" t="s">
        <v>37050</v>
      </c>
      <c r="P1921" t="s">
        <v>37056</v>
      </c>
      <c r="Q1921" t="s">
        <v>37062</v>
      </c>
      <c r="R1921" t="s">
        <v>37068</v>
      </c>
      <c r="S1921" t="s">
        <v>37074</v>
      </c>
      <c r="T1921" t="s">
        <v>37080</v>
      </c>
      <c r="U1921" t="s">
        <v>37086</v>
      </c>
    </row>
    <row r="1922" spans="1:21" x14ac:dyDescent="0.25">
      <c r="A1922" s="9"/>
      <c r="B1922" s="7" t="s">
        <v>36976</v>
      </c>
      <c r="C1922" t="s">
        <v>36982</v>
      </c>
      <c r="D1922" t="s">
        <v>36988</v>
      </c>
      <c r="E1922" t="s">
        <v>36994</v>
      </c>
      <c r="F1922" t="s">
        <v>36999</v>
      </c>
      <c r="G1922" t="s">
        <v>37005</v>
      </c>
      <c r="H1922" t="s">
        <v>37011</v>
      </c>
      <c r="I1922" t="s">
        <v>37017</v>
      </c>
      <c r="J1922" t="s">
        <v>37023</v>
      </c>
      <c r="K1922" t="s">
        <v>37029</v>
      </c>
      <c r="L1922" t="s">
        <v>37034</v>
      </c>
      <c r="M1922" t="s">
        <v>37039</v>
      </c>
      <c r="N1922" t="s">
        <v>37045</v>
      </c>
      <c r="O1922" t="s">
        <v>37051</v>
      </c>
      <c r="P1922" t="s">
        <v>37057</v>
      </c>
      <c r="Q1922" t="s">
        <v>37063</v>
      </c>
      <c r="R1922" t="s">
        <v>37069</v>
      </c>
      <c r="S1922" t="s">
        <v>37075</v>
      </c>
      <c r="T1922" t="s">
        <v>37081</v>
      </c>
      <c r="U1922" t="s">
        <v>37087</v>
      </c>
    </row>
    <row r="1923" spans="1:21" x14ac:dyDescent="0.25">
      <c r="A1923" s="9" t="s">
        <v>10</v>
      </c>
      <c r="B1923" s="7" t="s">
        <v>37088</v>
      </c>
      <c r="C1923" t="s">
        <v>37094</v>
      </c>
      <c r="D1923" t="s">
        <v>37100</v>
      </c>
      <c r="E1923" t="s">
        <v>37106</v>
      </c>
      <c r="F1923" t="s">
        <v>37112</v>
      </c>
      <c r="G1923" t="s">
        <v>37117</v>
      </c>
      <c r="H1923" t="s">
        <v>37123</v>
      </c>
      <c r="I1923" t="s">
        <v>37129</v>
      </c>
      <c r="J1923" t="s">
        <v>37135</v>
      </c>
      <c r="K1923" t="s">
        <v>37141</v>
      </c>
      <c r="L1923" t="s">
        <v>460</v>
      </c>
      <c r="M1923" t="s">
        <v>460</v>
      </c>
      <c r="N1923" t="s">
        <v>37157</v>
      </c>
      <c r="O1923" t="s">
        <v>37163</v>
      </c>
      <c r="P1923" t="s">
        <v>37169</v>
      </c>
      <c r="Q1923" t="s">
        <v>37175</v>
      </c>
      <c r="R1923" t="s">
        <v>37181</v>
      </c>
      <c r="S1923" t="s">
        <v>37187</v>
      </c>
      <c r="T1923" t="s">
        <v>37193</v>
      </c>
      <c r="U1923" t="s">
        <v>37199</v>
      </c>
    </row>
    <row r="1924" spans="1:21" x14ac:dyDescent="0.25">
      <c r="A1924" s="9"/>
      <c r="B1924" s="7" t="s">
        <v>37089</v>
      </c>
      <c r="C1924" t="s">
        <v>37095</v>
      </c>
      <c r="D1924" t="s">
        <v>37101</v>
      </c>
      <c r="E1924" t="s">
        <v>37107</v>
      </c>
      <c r="F1924" t="s">
        <v>37113</v>
      </c>
      <c r="G1924" t="s">
        <v>37118</v>
      </c>
      <c r="H1924" t="s">
        <v>37124</v>
      </c>
      <c r="I1924" t="s">
        <v>37130</v>
      </c>
      <c r="J1924" t="s">
        <v>37136</v>
      </c>
      <c r="K1924" t="s">
        <v>37142</v>
      </c>
      <c r="L1924" t="s">
        <v>37147</v>
      </c>
      <c r="M1924" t="s">
        <v>37152</v>
      </c>
      <c r="N1924" t="s">
        <v>37158</v>
      </c>
      <c r="O1924" t="s">
        <v>37164</v>
      </c>
      <c r="P1924" t="s">
        <v>37170</v>
      </c>
      <c r="Q1924" t="s">
        <v>37176</v>
      </c>
      <c r="R1924" t="s">
        <v>37182</v>
      </c>
      <c r="S1924" t="s">
        <v>37188</v>
      </c>
      <c r="T1924" t="s">
        <v>37194</v>
      </c>
      <c r="U1924" t="s">
        <v>37200</v>
      </c>
    </row>
    <row r="1925" spans="1:21" x14ac:dyDescent="0.25">
      <c r="A1925" s="9"/>
      <c r="B1925" s="7" t="s">
        <v>37090</v>
      </c>
      <c r="C1925" t="s">
        <v>37096</v>
      </c>
      <c r="D1925" t="s">
        <v>37102</v>
      </c>
      <c r="E1925" t="s">
        <v>37108</v>
      </c>
      <c r="F1925" t="s">
        <v>37114</v>
      </c>
      <c r="G1925" t="s">
        <v>37119</v>
      </c>
      <c r="H1925" t="s">
        <v>37125</v>
      </c>
      <c r="I1925" t="s">
        <v>37131</v>
      </c>
      <c r="J1925" t="s">
        <v>37137</v>
      </c>
      <c r="K1925" t="s">
        <v>37143</v>
      </c>
      <c r="L1925" t="s">
        <v>37148</v>
      </c>
      <c r="M1925" t="s">
        <v>37153</v>
      </c>
      <c r="N1925" t="s">
        <v>37159</v>
      </c>
      <c r="O1925" t="s">
        <v>37165</v>
      </c>
      <c r="P1925" t="s">
        <v>37171</v>
      </c>
      <c r="Q1925" t="s">
        <v>37177</v>
      </c>
      <c r="R1925" t="s">
        <v>37183</v>
      </c>
      <c r="S1925" t="s">
        <v>37189</v>
      </c>
      <c r="T1925" t="s">
        <v>37195</v>
      </c>
      <c r="U1925" t="s">
        <v>37201</v>
      </c>
    </row>
    <row r="1926" spans="1:21" x14ac:dyDescent="0.25">
      <c r="A1926" s="9"/>
      <c r="B1926" s="7" t="s">
        <v>37091</v>
      </c>
      <c r="C1926" t="s">
        <v>37097</v>
      </c>
      <c r="D1926" t="s">
        <v>37103</v>
      </c>
      <c r="E1926" t="s">
        <v>37109</v>
      </c>
      <c r="F1926" t="s">
        <v>37091</v>
      </c>
      <c r="G1926" t="s">
        <v>37120</v>
      </c>
      <c r="H1926" t="s">
        <v>37126</v>
      </c>
      <c r="I1926" t="s">
        <v>37132</v>
      </c>
      <c r="J1926" t="s">
        <v>37138</v>
      </c>
      <c r="K1926" t="s">
        <v>37144</v>
      </c>
      <c r="L1926" t="s">
        <v>37149</v>
      </c>
      <c r="M1926" t="s">
        <v>37154</v>
      </c>
      <c r="N1926" t="s">
        <v>37160</v>
      </c>
      <c r="O1926" t="s">
        <v>37166</v>
      </c>
      <c r="P1926" t="s">
        <v>37172</v>
      </c>
      <c r="Q1926" t="s">
        <v>37178</v>
      </c>
      <c r="R1926" t="s">
        <v>37184</v>
      </c>
      <c r="S1926" t="s">
        <v>37190</v>
      </c>
      <c r="T1926" t="s">
        <v>37196</v>
      </c>
      <c r="U1926" t="s">
        <v>37202</v>
      </c>
    </row>
    <row r="1927" spans="1:21" x14ac:dyDescent="0.25">
      <c r="A1927" s="9"/>
      <c r="B1927" s="7" t="s">
        <v>37092</v>
      </c>
      <c r="C1927" t="s">
        <v>37098</v>
      </c>
      <c r="D1927" t="s">
        <v>37104</v>
      </c>
      <c r="E1927" t="s">
        <v>37110</v>
      </c>
      <c r="F1927" t="s">
        <v>37115</v>
      </c>
      <c r="G1927" t="s">
        <v>37121</v>
      </c>
      <c r="H1927" t="s">
        <v>37127</v>
      </c>
      <c r="I1927" t="s">
        <v>37133</v>
      </c>
      <c r="J1927" t="s">
        <v>37139</v>
      </c>
      <c r="K1927" t="s">
        <v>37145</v>
      </c>
      <c r="L1927" t="s">
        <v>37150</v>
      </c>
      <c r="M1927" t="s">
        <v>37155</v>
      </c>
      <c r="N1927" t="s">
        <v>37161</v>
      </c>
      <c r="O1927" t="s">
        <v>37167</v>
      </c>
      <c r="P1927" t="s">
        <v>37173</v>
      </c>
      <c r="Q1927" t="s">
        <v>37179</v>
      </c>
      <c r="R1927" t="s">
        <v>37185</v>
      </c>
      <c r="S1927" t="s">
        <v>37191</v>
      </c>
      <c r="T1927" t="s">
        <v>37197</v>
      </c>
      <c r="U1927" t="s">
        <v>37203</v>
      </c>
    </row>
    <row r="1928" spans="1:21" x14ac:dyDescent="0.25">
      <c r="A1928" s="9"/>
      <c r="B1928" s="7" t="s">
        <v>37093</v>
      </c>
      <c r="C1928" t="s">
        <v>37099</v>
      </c>
      <c r="D1928" t="s">
        <v>37105</v>
      </c>
      <c r="E1928" t="s">
        <v>37111</v>
      </c>
      <c r="F1928" t="s">
        <v>37116</v>
      </c>
      <c r="G1928" t="s">
        <v>37122</v>
      </c>
      <c r="H1928" t="s">
        <v>37128</v>
      </c>
      <c r="I1928" t="s">
        <v>37134</v>
      </c>
      <c r="J1928" t="s">
        <v>37140</v>
      </c>
      <c r="K1928" t="s">
        <v>37146</v>
      </c>
      <c r="L1928" t="s">
        <v>37151</v>
      </c>
      <c r="M1928" t="s">
        <v>37156</v>
      </c>
      <c r="N1928" t="s">
        <v>37162</v>
      </c>
      <c r="O1928" t="s">
        <v>37168</v>
      </c>
      <c r="P1928" t="s">
        <v>37174</v>
      </c>
      <c r="Q1928" t="s">
        <v>37180</v>
      </c>
      <c r="R1928" t="s">
        <v>37186</v>
      </c>
      <c r="S1928" t="s">
        <v>37192</v>
      </c>
      <c r="T1928" t="s">
        <v>37198</v>
      </c>
      <c r="U1928" t="s">
        <v>37204</v>
      </c>
    </row>
    <row r="1929" spans="1:21" x14ac:dyDescent="0.25">
      <c r="A1929" s="9" t="s">
        <v>61</v>
      </c>
      <c r="B1929" s="7" t="s">
        <v>37205</v>
      </c>
      <c r="C1929" t="s">
        <v>37211</v>
      </c>
      <c r="D1929" t="s">
        <v>37217</v>
      </c>
      <c r="E1929" t="s">
        <v>37223</v>
      </c>
      <c r="F1929" t="s">
        <v>37229</v>
      </c>
      <c r="G1929" t="s">
        <v>37234</v>
      </c>
      <c r="H1929" t="s">
        <v>37240</v>
      </c>
      <c r="I1929" t="s">
        <v>37246</v>
      </c>
      <c r="J1929" t="s">
        <v>37252</v>
      </c>
      <c r="K1929" t="s">
        <v>37258</v>
      </c>
      <c r="L1929" t="s">
        <v>460</v>
      </c>
      <c r="M1929" t="s">
        <v>460</v>
      </c>
      <c r="N1929" t="s">
        <v>37274</v>
      </c>
      <c r="O1929" t="s">
        <v>37280</v>
      </c>
      <c r="P1929" t="s">
        <v>37286</v>
      </c>
      <c r="Q1929" t="s">
        <v>37292</v>
      </c>
      <c r="R1929" t="s">
        <v>37298</v>
      </c>
      <c r="S1929" t="s">
        <v>37304</v>
      </c>
      <c r="T1929" t="s">
        <v>37310</v>
      </c>
      <c r="U1929" t="s">
        <v>37316</v>
      </c>
    </row>
    <row r="1930" spans="1:21" x14ac:dyDescent="0.25">
      <c r="A1930" s="9"/>
      <c r="B1930" s="7" t="s">
        <v>37206</v>
      </c>
      <c r="C1930" t="s">
        <v>37212</v>
      </c>
      <c r="D1930" t="s">
        <v>37218</v>
      </c>
      <c r="E1930" t="s">
        <v>37224</v>
      </c>
      <c r="F1930" t="s">
        <v>37230</v>
      </c>
      <c r="G1930" t="s">
        <v>37235</v>
      </c>
      <c r="H1930" t="s">
        <v>37241</v>
      </c>
      <c r="I1930" t="s">
        <v>37247</v>
      </c>
      <c r="J1930" t="s">
        <v>37253</v>
      </c>
      <c r="K1930" t="s">
        <v>37259</v>
      </c>
      <c r="L1930" t="s">
        <v>37264</v>
      </c>
      <c r="M1930" t="s">
        <v>37269</v>
      </c>
      <c r="N1930" t="s">
        <v>37275</v>
      </c>
      <c r="O1930" t="s">
        <v>37281</v>
      </c>
      <c r="P1930" t="s">
        <v>37287</v>
      </c>
      <c r="Q1930" t="s">
        <v>37293</v>
      </c>
      <c r="R1930" t="s">
        <v>37299</v>
      </c>
      <c r="S1930" t="s">
        <v>37305</v>
      </c>
      <c r="T1930" t="s">
        <v>37311</v>
      </c>
      <c r="U1930" t="s">
        <v>37317</v>
      </c>
    </row>
    <row r="1931" spans="1:21" x14ac:dyDescent="0.25">
      <c r="A1931" s="9"/>
      <c r="B1931" s="7" t="s">
        <v>37207</v>
      </c>
      <c r="C1931" t="s">
        <v>37213</v>
      </c>
      <c r="D1931" t="s">
        <v>37219</v>
      </c>
      <c r="E1931" t="s">
        <v>37225</v>
      </c>
      <c r="F1931" t="s">
        <v>37231</v>
      </c>
      <c r="G1931" t="s">
        <v>37236</v>
      </c>
      <c r="H1931" t="s">
        <v>37242</v>
      </c>
      <c r="I1931" t="s">
        <v>37248</v>
      </c>
      <c r="J1931" t="s">
        <v>37254</v>
      </c>
      <c r="K1931" t="s">
        <v>37260</v>
      </c>
      <c r="L1931" t="s">
        <v>37265</v>
      </c>
      <c r="M1931" t="s">
        <v>37270</v>
      </c>
      <c r="N1931" t="s">
        <v>37276</v>
      </c>
      <c r="O1931" t="s">
        <v>37282</v>
      </c>
      <c r="P1931" t="s">
        <v>37288</v>
      </c>
      <c r="Q1931" t="s">
        <v>37294</v>
      </c>
      <c r="R1931" t="s">
        <v>37300</v>
      </c>
      <c r="S1931" t="s">
        <v>37306</v>
      </c>
      <c r="T1931" t="s">
        <v>37312</v>
      </c>
      <c r="U1931" t="s">
        <v>37318</v>
      </c>
    </row>
    <row r="1932" spans="1:21" x14ac:dyDescent="0.25">
      <c r="A1932" s="9"/>
      <c r="B1932" s="7" t="s">
        <v>37208</v>
      </c>
      <c r="C1932" t="s">
        <v>37214</v>
      </c>
      <c r="D1932" t="s">
        <v>37220</v>
      </c>
      <c r="E1932" t="s">
        <v>37226</v>
      </c>
      <c r="F1932" t="s">
        <v>37208</v>
      </c>
      <c r="G1932" t="s">
        <v>37237</v>
      </c>
      <c r="H1932" t="s">
        <v>37243</v>
      </c>
      <c r="I1932" t="s">
        <v>37249</v>
      </c>
      <c r="J1932" t="s">
        <v>37255</v>
      </c>
      <c r="K1932" t="s">
        <v>37261</v>
      </c>
      <c r="L1932" t="s">
        <v>37266</v>
      </c>
      <c r="M1932" t="s">
        <v>37271</v>
      </c>
      <c r="N1932" t="s">
        <v>37277</v>
      </c>
      <c r="O1932" t="s">
        <v>37283</v>
      </c>
      <c r="P1932" t="s">
        <v>37289</v>
      </c>
      <c r="Q1932" t="s">
        <v>37295</v>
      </c>
      <c r="R1932" t="s">
        <v>37301</v>
      </c>
      <c r="S1932" t="s">
        <v>37307</v>
      </c>
      <c r="T1932" t="s">
        <v>37313</v>
      </c>
      <c r="U1932" t="s">
        <v>37319</v>
      </c>
    </row>
    <row r="1933" spans="1:21" x14ac:dyDescent="0.25">
      <c r="A1933" s="9"/>
      <c r="B1933" s="7" t="s">
        <v>37209</v>
      </c>
      <c r="C1933" t="s">
        <v>37215</v>
      </c>
      <c r="D1933" t="s">
        <v>37221</v>
      </c>
      <c r="E1933" t="s">
        <v>37227</v>
      </c>
      <c r="F1933" t="s">
        <v>37232</v>
      </c>
      <c r="G1933" t="s">
        <v>37238</v>
      </c>
      <c r="H1933" t="s">
        <v>37244</v>
      </c>
      <c r="I1933" t="s">
        <v>37250</v>
      </c>
      <c r="J1933" t="s">
        <v>37256</v>
      </c>
      <c r="K1933" t="s">
        <v>37262</v>
      </c>
      <c r="L1933" t="s">
        <v>37267</v>
      </c>
      <c r="M1933" t="s">
        <v>37272</v>
      </c>
      <c r="N1933" t="s">
        <v>37278</v>
      </c>
      <c r="O1933" t="s">
        <v>37284</v>
      </c>
      <c r="P1933" t="s">
        <v>37290</v>
      </c>
      <c r="Q1933" t="s">
        <v>37296</v>
      </c>
      <c r="R1933" t="s">
        <v>37302</v>
      </c>
      <c r="S1933" t="s">
        <v>37308</v>
      </c>
      <c r="T1933" t="s">
        <v>37314</v>
      </c>
      <c r="U1933" t="s">
        <v>37320</v>
      </c>
    </row>
    <row r="1934" spans="1:21" x14ac:dyDescent="0.25">
      <c r="A1934" s="9"/>
      <c r="B1934" s="7" t="s">
        <v>37210</v>
      </c>
      <c r="C1934" t="s">
        <v>37216</v>
      </c>
      <c r="D1934" t="s">
        <v>37222</v>
      </c>
      <c r="E1934" t="s">
        <v>37228</v>
      </c>
      <c r="F1934" t="s">
        <v>37233</v>
      </c>
      <c r="G1934" t="s">
        <v>37239</v>
      </c>
      <c r="H1934" t="s">
        <v>37245</v>
      </c>
      <c r="I1934" t="s">
        <v>37251</v>
      </c>
      <c r="J1934" t="s">
        <v>37257</v>
      </c>
      <c r="K1934" t="s">
        <v>37263</v>
      </c>
      <c r="L1934" t="s">
        <v>37268</v>
      </c>
      <c r="M1934" t="s">
        <v>37273</v>
      </c>
      <c r="N1934" t="s">
        <v>37279</v>
      </c>
      <c r="O1934" t="s">
        <v>37285</v>
      </c>
      <c r="P1934" t="s">
        <v>37291</v>
      </c>
      <c r="Q1934" t="s">
        <v>37297</v>
      </c>
      <c r="R1934" t="s">
        <v>37303</v>
      </c>
      <c r="S1934" t="s">
        <v>37309</v>
      </c>
      <c r="T1934" t="s">
        <v>37315</v>
      </c>
      <c r="U1934" t="s">
        <v>37321</v>
      </c>
    </row>
    <row r="1935" spans="1:21" x14ac:dyDescent="0.25">
      <c r="A1935" s="9" t="s">
        <v>60</v>
      </c>
      <c r="B1935" s="7" t="s">
        <v>37322</v>
      </c>
      <c r="C1935" t="s">
        <v>37328</v>
      </c>
      <c r="D1935" t="s">
        <v>37334</v>
      </c>
      <c r="E1935" t="s">
        <v>37340</v>
      </c>
      <c r="F1935" t="s">
        <v>37346</v>
      </c>
      <c r="G1935" t="s">
        <v>37351</v>
      </c>
      <c r="H1935" t="s">
        <v>37357</v>
      </c>
      <c r="I1935" t="s">
        <v>37363</v>
      </c>
      <c r="J1935" t="s">
        <v>37369</v>
      </c>
      <c r="K1935" t="s">
        <v>37375</v>
      </c>
      <c r="L1935" t="s">
        <v>460</v>
      </c>
      <c r="M1935" t="s">
        <v>460</v>
      </c>
      <c r="N1935" t="s">
        <v>37391</v>
      </c>
      <c r="O1935" t="s">
        <v>37397</v>
      </c>
      <c r="P1935" t="s">
        <v>37403</v>
      </c>
      <c r="Q1935" t="s">
        <v>37409</v>
      </c>
      <c r="R1935" t="s">
        <v>37415</v>
      </c>
      <c r="S1935" t="s">
        <v>37421</v>
      </c>
      <c r="T1935" t="s">
        <v>37427</v>
      </c>
      <c r="U1935" t="s">
        <v>37433</v>
      </c>
    </row>
    <row r="1936" spans="1:21" x14ac:dyDescent="0.25">
      <c r="A1936" s="9"/>
      <c r="B1936" s="7" t="s">
        <v>37323</v>
      </c>
      <c r="C1936" t="s">
        <v>37329</v>
      </c>
      <c r="D1936" t="s">
        <v>37335</v>
      </c>
      <c r="E1936" t="s">
        <v>37341</v>
      </c>
      <c r="F1936" t="s">
        <v>37347</v>
      </c>
      <c r="G1936" t="s">
        <v>37352</v>
      </c>
      <c r="H1936" t="s">
        <v>37358</v>
      </c>
      <c r="I1936" t="s">
        <v>37364</v>
      </c>
      <c r="J1936" t="s">
        <v>37370</v>
      </c>
      <c r="K1936" t="s">
        <v>37376</v>
      </c>
      <c r="L1936" t="s">
        <v>37381</v>
      </c>
      <c r="M1936" t="s">
        <v>37386</v>
      </c>
      <c r="N1936" t="s">
        <v>37392</v>
      </c>
      <c r="O1936" t="s">
        <v>37398</v>
      </c>
      <c r="P1936" t="s">
        <v>37404</v>
      </c>
      <c r="Q1936" t="s">
        <v>37410</v>
      </c>
      <c r="R1936" t="s">
        <v>37416</v>
      </c>
      <c r="S1936" t="s">
        <v>37422</v>
      </c>
      <c r="T1936" t="s">
        <v>37428</v>
      </c>
      <c r="U1936" t="s">
        <v>37434</v>
      </c>
    </row>
    <row r="1937" spans="1:21" x14ac:dyDescent="0.25">
      <c r="A1937" s="9"/>
      <c r="B1937" s="7" t="s">
        <v>37324</v>
      </c>
      <c r="C1937" t="s">
        <v>37330</v>
      </c>
      <c r="D1937" t="s">
        <v>37336</v>
      </c>
      <c r="E1937" t="s">
        <v>37342</v>
      </c>
      <c r="F1937" t="s">
        <v>37348</v>
      </c>
      <c r="G1937" t="s">
        <v>37353</v>
      </c>
      <c r="H1937" t="s">
        <v>37359</v>
      </c>
      <c r="I1937" t="s">
        <v>37365</v>
      </c>
      <c r="J1937" t="s">
        <v>37371</v>
      </c>
      <c r="K1937" t="s">
        <v>37377</v>
      </c>
      <c r="L1937" t="s">
        <v>37382</v>
      </c>
      <c r="M1937" t="s">
        <v>37387</v>
      </c>
      <c r="N1937" t="s">
        <v>37393</v>
      </c>
      <c r="O1937" t="s">
        <v>37399</v>
      </c>
      <c r="P1937" t="s">
        <v>37405</v>
      </c>
      <c r="Q1937" t="s">
        <v>37411</v>
      </c>
      <c r="R1937" t="s">
        <v>37417</v>
      </c>
      <c r="S1937" t="s">
        <v>37423</v>
      </c>
      <c r="T1937" t="s">
        <v>37429</v>
      </c>
      <c r="U1937" t="s">
        <v>37435</v>
      </c>
    </row>
    <row r="1938" spans="1:21" x14ac:dyDescent="0.25">
      <c r="A1938" s="9"/>
      <c r="B1938" s="7" t="s">
        <v>37325</v>
      </c>
      <c r="C1938" t="s">
        <v>37331</v>
      </c>
      <c r="D1938" t="s">
        <v>37337</v>
      </c>
      <c r="E1938" t="s">
        <v>37343</v>
      </c>
      <c r="F1938" t="s">
        <v>37325</v>
      </c>
      <c r="G1938" t="s">
        <v>37354</v>
      </c>
      <c r="H1938" t="s">
        <v>37360</v>
      </c>
      <c r="I1938" t="s">
        <v>37366</v>
      </c>
      <c r="J1938" t="s">
        <v>37372</v>
      </c>
      <c r="K1938" t="s">
        <v>37378</v>
      </c>
      <c r="L1938" t="s">
        <v>37383</v>
      </c>
      <c r="M1938" t="s">
        <v>37388</v>
      </c>
      <c r="N1938" t="s">
        <v>37394</v>
      </c>
      <c r="O1938" t="s">
        <v>37400</v>
      </c>
      <c r="P1938" t="s">
        <v>37406</v>
      </c>
      <c r="Q1938" t="s">
        <v>37412</v>
      </c>
      <c r="R1938" t="s">
        <v>37418</v>
      </c>
      <c r="S1938" t="s">
        <v>37424</v>
      </c>
      <c r="T1938" t="s">
        <v>37430</v>
      </c>
      <c r="U1938" t="s">
        <v>37436</v>
      </c>
    </row>
    <row r="1939" spans="1:21" x14ac:dyDescent="0.25">
      <c r="A1939" s="9"/>
      <c r="B1939" s="7" t="s">
        <v>37326</v>
      </c>
      <c r="C1939" t="s">
        <v>37332</v>
      </c>
      <c r="D1939" t="s">
        <v>37338</v>
      </c>
      <c r="E1939" t="s">
        <v>37344</v>
      </c>
      <c r="F1939" t="s">
        <v>37349</v>
      </c>
      <c r="G1939" t="s">
        <v>37355</v>
      </c>
      <c r="H1939" t="s">
        <v>37361</v>
      </c>
      <c r="I1939" t="s">
        <v>37367</v>
      </c>
      <c r="J1939" t="s">
        <v>37373</v>
      </c>
      <c r="K1939" t="s">
        <v>37379</v>
      </c>
      <c r="L1939" t="s">
        <v>37384</v>
      </c>
      <c r="M1939" t="s">
        <v>37389</v>
      </c>
      <c r="N1939" t="s">
        <v>37395</v>
      </c>
      <c r="O1939" t="s">
        <v>37401</v>
      </c>
      <c r="P1939" t="s">
        <v>37407</v>
      </c>
      <c r="Q1939" t="s">
        <v>37413</v>
      </c>
      <c r="R1939" t="s">
        <v>37419</v>
      </c>
      <c r="S1939" t="s">
        <v>37425</v>
      </c>
      <c r="T1939" t="s">
        <v>37431</v>
      </c>
      <c r="U1939" t="s">
        <v>37437</v>
      </c>
    </row>
    <row r="1940" spans="1:21" x14ac:dyDescent="0.25">
      <c r="A1940" s="9"/>
      <c r="B1940" s="7" t="s">
        <v>37327</v>
      </c>
      <c r="C1940" t="s">
        <v>37333</v>
      </c>
      <c r="D1940" t="s">
        <v>37339</v>
      </c>
      <c r="E1940" t="s">
        <v>37345</v>
      </c>
      <c r="F1940" t="s">
        <v>37350</v>
      </c>
      <c r="G1940" t="s">
        <v>37356</v>
      </c>
      <c r="H1940" t="s">
        <v>37362</v>
      </c>
      <c r="I1940" t="s">
        <v>37368</v>
      </c>
      <c r="J1940" t="s">
        <v>37374</v>
      </c>
      <c r="K1940" t="s">
        <v>37380</v>
      </c>
      <c r="L1940" t="s">
        <v>37385</v>
      </c>
      <c r="M1940" t="s">
        <v>37390</v>
      </c>
      <c r="N1940" t="s">
        <v>37396</v>
      </c>
      <c r="O1940" t="s">
        <v>37402</v>
      </c>
      <c r="P1940" t="s">
        <v>37408</v>
      </c>
      <c r="Q1940" t="s">
        <v>37414</v>
      </c>
      <c r="R1940" t="s">
        <v>37420</v>
      </c>
      <c r="S1940" t="s">
        <v>37426</v>
      </c>
      <c r="T1940" t="s">
        <v>37432</v>
      </c>
      <c r="U1940" t="s">
        <v>37438</v>
      </c>
    </row>
    <row r="1941" spans="1:21" x14ac:dyDescent="0.25">
      <c r="A1941" s="9" t="s">
        <v>59</v>
      </c>
      <c r="B1941" s="7" t="s">
        <v>37439</v>
      </c>
      <c r="C1941" t="s">
        <v>37445</v>
      </c>
      <c r="D1941" t="s">
        <v>37451</v>
      </c>
      <c r="E1941" t="s">
        <v>37457</v>
      </c>
      <c r="F1941" t="s">
        <v>37463</v>
      </c>
      <c r="G1941" t="s">
        <v>37468</v>
      </c>
      <c r="H1941" t="s">
        <v>37474</v>
      </c>
      <c r="I1941" t="s">
        <v>37480</v>
      </c>
      <c r="J1941" t="s">
        <v>37486</v>
      </c>
      <c r="K1941" t="s">
        <v>37492</v>
      </c>
      <c r="L1941" t="s">
        <v>460</v>
      </c>
      <c r="M1941" t="s">
        <v>460</v>
      </c>
      <c r="N1941" t="s">
        <v>37508</v>
      </c>
      <c r="O1941" t="s">
        <v>37514</v>
      </c>
      <c r="P1941" t="s">
        <v>37520</v>
      </c>
      <c r="Q1941" t="s">
        <v>37526</v>
      </c>
      <c r="R1941" t="s">
        <v>37532</v>
      </c>
      <c r="S1941" t="s">
        <v>37538</v>
      </c>
      <c r="T1941" t="s">
        <v>37544</v>
      </c>
      <c r="U1941" t="s">
        <v>37550</v>
      </c>
    </row>
    <row r="1942" spans="1:21" x14ac:dyDescent="0.25">
      <c r="A1942" s="9"/>
      <c r="B1942" s="7" t="s">
        <v>37440</v>
      </c>
      <c r="C1942" t="s">
        <v>37446</v>
      </c>
      <c r="D1942" t="s">
        <v>37452</v>
      </c>
      <c r="E1942" t="s">
        <v>37458</v>
      </c>
      <c r="F1942" t="s">
        <v>37464</v>
      </c>
      <c r="G1942" t="s">
        <v>37469</v>
      </c>
      <c r="H1942" t="s">
        <v>37475</v>
      </c>
      <c r="I1942" t="s">
        <v>37481</v>
      </c>
      <c r="J1942" t="s">
        <v>37487</v>
      </c>
      <c r="K1942" t="s">
        <v>37493</v>
      </c>
      <c r="L1942" t="s">
        <v>37498</v>
      </c>
      <c r="M1942" t="s">
        <v>37503</v>
      </c>
      <c r="N1942" t="s">
        <v>37509</v>
      </c>
      <c r="O1942" t="s">
        <v>37515</v>
      </c>
      <c r="P1942" t="s">
        <v>37521</v>
      </c>
      <c r="Q1942" t="s">
        <v>37527</v>
      </c>
      <c r="R1942" t="s">
        <v>37533</v>
      </c>
      <c r="S1942" t="s">
        <v>37539</v>
      </c>
      <c r="T1942" t="s">
        <v>37545</v>
      </c>
      <c r="U1942" t="s">
        <v>37551</v>
      </c>
    </row>
    <row r="1943" spans="1:21" x14ac:dyDescent="0.25">
      <c r="A1943" s="9"/>
      <c r="B1943" s="7" t="s">
        <v>37441</v>
      </c>
      <c r="C1943" t="s">
        <v>37447</v>
      </c>
      <c r="D1943" t="s">
        <v>37453</v>
      </c>
      <c r="E1943" t="s">
        <v>37459</v>
      </c>
      <c r="F1943" t="s">
        <v>37465</v>
      </c>
      <c r="G1943" t="s">
        <v>37470</v>
      </c>
      <c r="H1943" t="s">
        <v>37476</v>
      </c>
      <c r="I1943" t="s">
        <v>37482</v>
      </c>
      <c r="J1943" t="s">
        <v>37488</v>
      </c>
      <c r="K1943" t="s">
        <v>37494</v>
      </c>
      <c r="L1943" t="s">
        <v>37499</v>
      </c>
      <c r="M1943" t="s">
        <v>37504</v>
      </c>
      <c r="N1943" t="s">
        <v>37510</v>
      </c>
      <c r="O1943" t="s">
        <v>37516</v>
      </c>
      <c r="P1943" t="s">
        <v>37522</v>
      </c>
      <c r="Q1943" t="s">
        <v>37528</v>
      </c>
      <c r="R1943" t="s">
        <v>37534</v>
      </c>
      <c r="S1943" t="s">
        <v>37540</v>
      </c>
      <c r="T1943" t="s">
        <v>37546</v>
      </c>
      <c r="U1943" t="s">
        <v>37552</v>
      </c>
    </row>
    <row r="1944" spans="1:21" x14ac:dyDescent="0.25">
      <c r="A1944" s="9"/>
      <c r="B1944" s="7" t="s">
        <v>37442</v>
      </c>
      <c r="C1944" t="s">
        <v>37448</v>
      </c>
      <c r="D1944" t="s">
        <v>37454</v>
      </c>
      <c r="E1944" t="s">
        <v>37460</v>
      </c>
      <c r="F1944" t="s">
        <v>37442</v>
      </c>
      <c r="G1944" t="s">
        <v>37471</v>
      </c>
      <c r="H1944" t="s">
        <v>37477</v>
      </c>
      <c r="I1944" t="s">
        <v>37483</v>
      </c>
      <c r="J1944" t="s">
        <v>37489</v>
      </c>
      <c r="K1944" t="s">
        <v>37495</v>
      </c>
      <c r="L1944" t="s">
        <v>37500</v>
      </c>
      <c r="M1944" t="s">
        <v>37505</v>
      </c>
      <c r="N1944" t="s">
        <v>37511</v>
      </c>
      <c r="O1944" t="s">
        <v>37517</v>
      </c>
      <c r="P1944" t="s">
        <v>37523</v>
      </c>
      <c r="Q1944" t="s">
        <v>37529</v>
      </c>
      <c r="R1944" t="s">
        <v>37535</v>
      </c>
      <c r="S1944" t="s">
        <v>37541</v>
      </c>
      <c r="T1944" t="s">
        <v>37547</v>
      </c>
      <c r="U1944" t="s">
        <v>37553</v>
      </c>
    </row>
    <row r="1945" spans="1:21" x14ac:dyDescent="0.25">
      <c r="A1945" s="9"/>
      <c r="B1945" s="7" t="s">
        <v>37443</v>
      </c>
      <c r="C1945" t="s">
        <v>37449</v>
      </c>
      <c r="D1945" t="s">
        <v>37455</v>
      </c>
      <c r="E1945" t="s">
        <v>37461</v>
      </c>
      <c r="F1945" t="s">
        <v>37466</v>
      </c>
      <c r="G1945" t="s">
        <v>37472</v>
      </c>
      <c r="H1945" t="s">
        <v>37478</v>
      </c>
      <c r="I1945" t="s">
        <v>37484</v>
      </c>
      <c r="J1945" t="s">
        <v>37490</v>
      </c>
      <c r="K1945" t="s">
        <v>37496</v>
      </c>
      <c r="L1945" t="s">
        <v>37501</v>
      </c>
      <c r="M1945" t="s">
        <v>37506</v>
      </c>
      <c r="N1945" t="s">
        <v>37512</v>
      </c>
      <c r="O1945" t="s">
        <v>37518</v>
      </c>
      <c r="P1945" t="s">
        <v>37524</v>
      </c>
      <c r="Q1945" t="s">
        <v>37530</v>
      </c>
      <c r="R1945" t="s">
        <v>37536</v>
      </c>
      <c r="S1945" t="s">
        <v>37542</v>
      </c>
      <c r="T1945" t="s">
        <v>37548</v>
      </c>
      <c r="U1945" t="s">
        <v>37554</v>
      </c>
    </row>
    <row r="1946" spans="1:21" x14ac:dyDescent="0.25">
      <c r="A1946" s="9"/>
      <c r="B1946" s="7" t="s">
        <v>37444</v>
      </c>
      <c r="C1946" t="s">
        <v>37450</v>
      </c>
      <c r="D1946" t="s">
        <v>37456</v>
      </c>
      <c r="E1946" t="s">
        <v>37462</v>
      </c>
      <c r="F1946" t="s">
        <v>37467</v>
      </c>
      <c r="G1946" t="s">
        <v>37473</v>
      </c>
      <c r="H1946" t="s">
        <v>37479</v>
      </c>
      <c r="I1946" t="s">
        <v>37485</v>
      </c>
      <c r="J1946" t="s">
        <v>37491</v>
      </c>
      <c r="K1946" t="s">
        <v>37497</v>
      </c>
      <c r="L1946" t="s">
        <v>37502</v>
      </c>
      <c r="M1946" t="s">
        <v>37507</v>
      </c>
      <c r="N1946" t="s">
        <v>37513</v>
      </c>
      <c r="O1946" t="s">
        <v>37519</v>
      </c>
      <c r="P1946" t="s">
        <v>37525</v>
      </c>
      <c r="Q1946" t="s">
        <v>37531</v>
      </c>
      <c r="R1946" t="s">
        <v>37537</v>
      </c>
      <c r="S1946" t="s">
        <v>37543</v>
      </c>
      <c r="T1946" t="s">
        <v>37549</v>
      </c>
      <c r="U1946" t="s">
        <v>37555</v>
      </c>
    </row>
    <row r="1947" spans="1:21" x14ac:dyDescent="0.25">
      <c r="A1947" s="9" t="s">
        <v>58</v>
      </c>
      <c r="B1947" s="7" t="s">
        <v>37322</v>
      </c>
      <c r="C1947" t="s">
        <v>37561</v>
      </c>
      <c r="D1947" t="s">
        <v>37567</v>
      </c>
      <c r="E1947" t="s">
        <v>37573</v>
      </c>
      <c r="F1947" t="s">
        <v>37579</v>
      </c>
      <c r="G1947" t="s">
        <v>37584</v>
      </c>
      <c r="H1947" t="s">
        <v>37590</v>
      </c>
      <c r="I1947" t="s">
        <v>37596</v>
      </c>
      <c r="J1947" t="s">
        <v>37602</v>
      </c>
      <c r="K1947" t="s">
        <v>37608</v>
      </c>
      <c r="L1947" t="s">
        <v>460</v>
      </c>
      <c r="M1947" t="s">
        <v>460</v>
      </c>
      <c r="N1947" t="s">
        <v>37622</v>
      </c>
      <c r="O1947" t="s">
        <v>37628</v>
      </c>
      <c r="P1947" t="s">
        <v>37634</v>
      </c>
      <c r="Q1947" t="s">
        <v>37640</v>
      </c>
      <c r="R1947" t="s">
        <v>37646</v>
      </c>
      <c r="S1947" t="s">
        <v>37652</v>
      </c>
      <c r="T1947" t="s">
        <v>37658</v>
      </c>
      <c r="U1947" t="s">
        <v>37664</v>
      </c>
    </row>
    <row r="1948" spans="1:21" x14ac:dyDescent="0.25">
      <c r="A1948" s="9"/>
      <c r="B1948" s="7" t="s">
        <v>37556</v>
      </c>
      <c r="C1948" t="s">
        <v>37562</v>
      </c>
      <c r="D1948" t="s">
        <v>37568</v>
      </c>
      <c r="E1948" t="s">
        <v>37574</v>
      </c>
      <c r="F1948" t="s">
        <v>37580</v>
      </c>
      <c r="G1948" t="s">
        <v>37585</v>
      </c>
      <c r="H1948" t="s">
        <v>37591</v>
      </c>
      <c r="I1948" t="s">
        <v>37597</v>
      </c>
      <c r="J1948" t="s">
        <v>37603</v>
      </c>
      <c r="K1948" t="s">
        <v>37609</v>
      </c>
      <c r="L1948" t="s">
        <v>37382</v>
      </c>
      <c r="M1948" t="s">
        <v>37617</v>
      </c>
      <c r="N1948" t="s">
        <v>37623</v>
      </c>
      <c r="O1948" t="s">
        <v>37629</v>
      </c>
      <c r="P1948" t="s">
        <v>37635</v>
      </c>
      <c r="Q1948" t="s">
        <v>37641</v>
      </c>
      <c r="R1948" t="s">
        <v>37647</v>
      </c>
      <c r="S1948" t="s">
        <v>37653</v>
      </c>
      <c r="T1948" t="s">
        <v>37659</v>
      </c>
      <c r="U1948" t="s">
        <v>37665</v>
      </c>
    </row>
    <row r="1949" spans="1:21" x14ac:dyDescent="0.25">
      <c r="A1949" s="9"/>
      <c r="B1949" s="7" t="s">
        <v>37557</v>
      </c>
      <c r="C1949" t="s">
        <v>37563</v>
      </c>
      <c r="D1949" t="s">
        <v>37569</v>
      </c>
      <c r="E1949" t="s">
        <v>37575</v>
      </c>
      <c r="F1949" t="s">
        <v>37581</v>
      </c>
      <c r="G1949" t="s">
        <v>37586</v>
      </c>
      <c r="H1949" t="s">
        <v>37592</v>
      </c>
      <c r="I1949" t="s">
        <v>37598</v>
      </c>
      <c r="J1949" t="s">
        <v>37604</v>
      </c>
      <c r="K1949" t="s">
        <v>37610</v>
      </c>
      <c r="L1949" t="s">
        <v>37381</v>
      </c>
      <c r="M1949" t="s">
        <v>37618</v>
      </c>
      <c r="N1949" t="s">
        <v>37624</v>
      </c>
      <c r="O1949" t="s">
        <v>37630</v>
      </c>
      <c r="P1949" t="s">
        <v>37636</v>
      </c>
      <c r="Q1949" t="s">
        <v>37642</v>
      </c>
      <c r="R1949" t="s">
        <v>37648</v>
      </c>
      <c r="S1949" t="s">
        <v>37654</v>
      </c>
      <c r="T1949" t="s">
        <v>37660</v>
      </c>
      <c r="U1949" t="s">
        <v>37666</v>
      </c>
    </row>
    <row r="1950" spans="1:21" x14ac:dyDescent="0.25">
      <c r="A1950" s="9"/>
      <c r="B1950" s="7" t="s">
        <v>37558</v>
      </c>
      <c r="C1950" t="s">
        <v>37564</v>
      </c>
      <c r="D1950" t="s">
        <v>37570</v>
      </c>
      <c r="E1950" t="s">
        <v>37576</v>
      </c>
      <c r="F1950" t="s">
        <v>37558</v>
      </c>
      <c r="G1950" t="s">
        <v>37587</v>
      </c>
      <c r="H1950" t="s">
        <v>37593</v>
      </c>
      <c r="I1950" t="s">
        <v>37599</v>
      </c>
      <c r="J1950" t="s">
        <v>37605</v>
      </c>
      <c r="K1950" t="s">
        <v>37611</v>
      </c>
      <c r="L1950" t="s">
        <v>37614</v>
      </c>
      <c r="M1950" t="s">
        <v>37619</v>
      </c>
      <c r="N1950" t="s">
        <v>37625</v>
      </c>
      <c r="O1950" t="s">
        <v>37631</v>
      </c>
      <c r="P1950" t="s">
        <v>37637</v>
      </c>
      <c r="Q1950" t="s">
        <v>37643</v>
      </c>
      <c r="R1950" t="s">
        <v>37649</v>
      </c>
      <c r="S1950" t="s">
        <v>37655</v>
      </c>
      <c r="T1950" t="s">
        <v>37661</v>
      </c>
      <c r="U1950" t="s">
        <v>37667</v>
      </c>
    </row>
    <row r="1951" spans="1:21" x14ac:dyDescent="0.25">
      <c r="A1951" s="9"/>
      <c r="B1951" s="7" t="s">
        <v>37559</v>
      </c>
      <c r="C1951" t="s">
        <v>37565</v>
      </c>
      <c r="D1951" t="s">
        <v>37571</v>
      </c>
      <c r="E1951" t="s">
        <v>37577</v>
      </c>
      <c r="F1951" t="s">
        <v>37582</v>
      </c>
      <c r="G1951" t="s">
        <v>37588</v>
      </c>
      <c r="H1951" t="s">
        <v>37594</v>
      </c>
      <c r="I1951" t="s">
        <v>37600</v>
      </c>
      <c r="J1951" t="s">
        <v>37606</v>
      </c>
      <c r="K1951" t="s">
        <v>37612</v>
      </c>
      <c r="L1951" t="s">
        <v>37615</v>
      </c>
      <c r="M1951" t="s">
        <v>37620</v>
      </c>
      <c r="N1951" t="s">
        <v>37626</v>
      </c>
      <c r="O1951" t="s">
        <v>37632</v>
      </c>
      <c r="P1951" t="s">
        <v>37638</v>
      </c>
      <c r="Q1951" t="s">
        <v>37644</v>
      </c>
      <c r="R1951" t="s">
        <v>37650</v>
      </c>
      <c r="S1951" t="s">
        <v>37656</v>
      </c>
      <c r="T1951" t="s">
        <v>37662</v>
      </c>
      <c r="U1951" t="s">
        <v>37668</v>
      </c>
    </row>
    <row r="1952" spans="1:21" x14ac:dyDescent="0.25">
      <c r="A1952" s="9"/>
      <c r="B1952" s="7" t="s">
        <v>37560</v>
      </c>
      <c r="C1952" t="s">
        <v>37566</v>
      </c>
      <c r="D1952" t="s">
        <v>37572</v>
      </c>
      <c r="E1952" t="s">
        <v>37578</v>
      </c>
      <c r="F1952" t="s">
        <v>37583</v>
      </c>
      <c r="G1952" t="s">
        <v>37589</v>
      </c>
      <c r="H1952" t="s">
        <v>37595</v>
      </c>
      <c r="I1952" t="s">
        <v>37601</v>
      </c>
      <c r="J1952" t="s">
        <v>37607</v>
      </c>
      <c r="K1952" t="s">
        <v>37613</v>
      </c>
      <c r="L1952" t="s">
        <v>37616</v>
      </c>
      <c r="M1952" t="s">
        <v>37621</v>
      </c>
      <c r="N1952" t="s">
        <v>37627</v>
      </c>
      <c r="O1952" t="s">
        <v>37633</v>
      </c>
      <c r="P1952" t="s">
        <v>37639</v>
      </c>
      <c r="Q1952" t="s">
        <v>37645</v>
      </c>
      <c r="R1952" t="s">
        <v>37651</v>
      </c>
      <c r="S1952" t="s">
        <v>37657</v>
      </c>
      <c r="T1952" t="s">
        <v>37663</v>
      </c>
      <c r="U1952" t="s">
        <v>37669</v>
      </c>
    </row>
    <row r="1953" spans="1:21" x14ac:dyDescent="0.25">
      <c r="A1953" s="9" t="s">
        <v>9</v>
      </c>
      <c r="B1953" s="7" t="s">
        <v>37670</v>
      </c>
      <c r="C1953" t="s">
        <v>37676</v>
      </c>
      <c r="D1953" t="s">
        <v>37682</v>
      </c>
      <c r="E1953" t="s">
        <v>37688</v>
      </c>
      <c r="F1953" t="s">
        <v>25429</v>
      </c>
      <c r="G1953" t="s">
        <v>37694</v>
      </c>
      <c r="H1953" t="s">
        <v>37700</v>
      </c>
      <c r="I1953" t="s">
        <v>37706</v>
      </c>
      <c r="J1953" t="s">
        <v>37712</v>
      </c>
      <c r="K1953" t="s">
        <v>37718</v>
      </c>
      <c r="L1953" t="s">
        <v>460</v>
      </c>
      <c r="M1953" t="s">
        <v>460</v>
      </c>
      <c r="N1953" t="s">
        <v>37734</v>
      </c>
      <c r="O1953" t="s">
        <v>37740</v>
      </c>
      <c r="P1953" t="s">
        <v>25487</v>
      </c>
      <c r="Q1953" t="s">
        <v>37746</v>
      </c>
      <c r="R1953" t="s">
        <v>25499</v>
      </c>
      <c r="S1953" t="s">
        <v>37752</v>
      </c>
      <c r="T1953" t="s">
        <v>25511</v>
      </c>
      <c r="U1953" t="s">
        <v>37758</v>
      </c>
    </row>
    <row r="1954" spans="1:21" x14ac:dyDescent="0.25">
      <c r="A1954" s="9"/>
      <c r="B1954" s="7" t="s">
        <v>37671</v>
      </c>
      <c r="C1954" t="s">
        <v>37677</v>
      </c>
      <c r="D1954" t="s">
        <v>37683</v>
      </c>
      <c r="E1954" t="s">
        <v>37689</v>
      </c>
      <c r="F1954" t="s">
        <v>25430</v>
      </c>
      <c r="G1954" t="s">
        <v>37695</v>
      </c>
      <c r="H1954" t="s">
        <v>37701</v>
      </c>
      <c r="I1954" t="s">
        <v>37707</v>
      </c>
      <c r="J1954" t="s">
        <v>37713</v>
      </c>
      <c r="K1954" t="s">
        <v>37719</v>
      </c>
      <c r="L1954" t="s">
        <v>37724</v>
      </c>
      <c r="M1954" t="s">
        <v>37729</v>
      </c>
      <c r="N1954" t="s">
        <v>37735</v>
      </c>
      <c r="O1954" t="s">
        <v>37741</v>
      </c>
      <c r="P1954" t="s">
        <v>25488</v>
      </c>
      <c r="Q1954" t="s">
        <v>37747</v>
      </c>
      <c r="R1954" t="s">
        <v>25500</v>
      </c>
      <c r="S1954" t="s">
        <v>37753</v>
      </c>
      <c r="T1954" t="s">
        <v>25512</v>
      </c>
      <c r="U1954" t="s">
        <v>37759</v>
      </c>
    </row>
    <row r="1955" spans="1:21" x14ac:dyDescent="0.25">
      <c r="A1955" s="9"/>
      <c r="B1955" s="7" t="s">
        <v>37672</v>
      </c>
      <c r="C1955" t="s">
        <v>37678</v>
      </c>
      <c r="D1955" t="s">
        <v>37684</v>
      </c>
      <c r="E1955" t="s">
        <v>37690</v>
      </c>
      <c r="F1955" t="s">
        <v>25431</v>
      </c>
      <c r="G1955" t="s">
        <v>37696</v>
      </c>
      <c r="H1955" t="s">
        <v>37702</v>
      </c>
      <c r="I1955" t="s">
        <v>37708</v>
      </c>
      <c r="J1955" t="s">
        <v>37714</v>
      </c>
      <c r="K1955" t="s">
        <v>37720</v>
      </c>
      <c r="L1955" t="s">
        <v>37725</v>
      </c>
      <c r="M1955" t="s">
        <v>37730</v>
      </c>
      <c r="N1955" t="s">
        <v>37736</v>
      </c>
      <c r="O1955" t="s">
        <v>37742</v>
      </c>
      <c r="P1955" t="s">
        <v>25489</v>
      </c>
      <c r="Q1955" t="s">
        <v>37748</v>
      </c>
      <c r="R1955" t="s">
        <v>25501</v>
      </c>
      <c r="S1955" t="s">
        <v>37754</v>
      </c>
      <c r="T1955" t="s">
        <v>25513</v>
      </c>
      <c r="U1955" t="s">
        <v>37760</v>
      </c>
    </row>
    <row r="1956" spans="1:21" x14ac:dyDescent="0.25">
      <c r="A1956" s="9"/>
      <c r="B1956" s="7" t="s">
        <v>37673</v>
      </c>
      <c r="C1956" t="s">
        <v>37679</v>
      </c>
      <c r="D1956" t="s">
        <v>37685</v>
      </c>
      <c r="E1956" t="s">
        <v>37691</v>
      </c>
      <c r="F1956" t="s">
        <v>25432</v>
      </c>
      <c r="G1956" t="s">
        <v>37697</v>
      </c>
      <c r="H1956" t="s">
        <v>37703</v>
      </c>
      <c r="I1956" t="s">
        <v>37709</v>
      </c>
      <c r="J1956" t="s">
        <v>37715</v>
      </c>
      <c r="K1956" t="s">
        <v>37721</v>
      </c>
      <c r="L1956" t="s">
        <v>37726</v>
      </c>
      <c r="M1956" t="s">
        <v>37731</v>
      </c>
      <c r="N1956" t="s">
        <v>37737</v>
      </c>
      <c r="O1956" t="s">
        <v>37743</v>
      </c>
      <c r="P1956" t="s">
        <v>25490</v>
      </c>
      <c r="Q1956" t="s">
        <v>37749</v>
      </c>
      <c r="R1956" t="s">
        <v>25502</v>
      </c>
      <c r="S1956" t="s">
        <v>37755</v>
      </c>
      <c r="T1956" t="s">
        <v>25514</v>
      </c>
      <c r="U1956" t="s">
        <v>37761</v>
      </c>
    </row>
    <row r="1957" spans="1:21" x14ac:dyDescent="0.25">
      <c r="A1957" s="9"/>
      <c r="B1957" s="7" t="s">
        <v>37674</v>
      </c>
      <c r="C1957" t="s">
        <v>37680</v>
      </c>
      <c r="D1957" t="s">
        <v>37686</v>
      </c>
      <c r="E1957" t="s">
        <v>37692</v>
      </c>
      <c r="F1957" t="s">
        <v>25433</v>
      </c>
      <c r="G1957" t="s">
        <v>37698</v>
      </c>
      <c r="H1957" t="s">
        <v>37704</v>
      </c>
      <c r="I1957" t="s">
        <v>37710</v>
      </c>
      <c r="J1957" t="s">
        <v>37716</v>
      </c>
      <c r="K1957" t="s">
        <v>37722</v>
      </c>
      <c r="L1957" t="s">
        <v>37727</v>
      </c>
      <c r="M1957" t="s">
        <v>37732</v>
      </c>
      <c r="N1957" t="s">
        <v>37738</v>
      </c>
      <c r="O1957" t="s">
        <v>37744</v>
      </c>
      <c r="P1957" t="s">
        <v>25491</v>
      </c>
      <c r="Q1957" t="s">
        <v>37750</v>
      </c>
      <c r="R1957" t="s">
        <v>25503</v>
      </c>
      <c r="S1957" t="s">
        <v>37756</v>
      </c>
      <c r="T1957" t="s">
        <v>25515</v>
      </c>
      <c r="U1957" t="s">
        <v>37762</v>
      </c>
    </row>
    <row r="1958" spans="1:21" x14ac:dyDescent="0.25">
      <c r="A1958" s="9"/>
      <c r="B1958" s="7" t="s">
        <v>37675</v>
      </c>
      <c r="C1958" t="s">
        <v>37681</v>
      </c>
      <c r="D1958" t="s">
        <v>37687</v>
      </c>
      <c r="E1958" t="s">
        <v>37693</v>
      </c>
      <c r="F1958" t="s">
        <v>25434</v>
      </c>
      <c r="G1958" t="s">
        <v>37699</v>
      </c>
      <c r="H1958" t="s">
        <v>37705</v>
      </c>
      <c r="I1958" t="s">
        <v>37711</v>
      </c>
      <c r="J1958" t="s">
        <v>37717</v>
      </c>
      <c r="K1958" t="s">
        <v>37723</v>
      </c>
      <c r="L1958" t="s">
        <v>37728</v>
      </c>
      <c r="M1958" t="s">
        <v>37733</v>
      </c>
      <c r="N1958" t="s">
        <v>37739</v>
      </c>
      <c r="O1958" t="s">
        <v>37745</v>
      </c>
      <c r="P1958" t="s">
        <v>25492</v>
      </c>
      <c r="Q1958" t="s">
        <v>37751</v>
      </c>
      <c r="R1958" t="s">
        <v>25504</v>
      </c>
      <c r="S1958" t="s">
        <v>37757</v>
      </c>
      <c r="T1958" t="s">
        <v>25516</v>
      </c>
      <c r="U1958" t="s">
        <v>37763</v>
      </c>
    </row>
    <row r="1959" spans="1:21" x14ac:dyDescent="0.25">
      <c r="A1959" s="9" t="s">
        <v>57</v>
      </c>
      <c r="B1959" s="7" t="s">
        <v>37764</v>
      </c>
      <c r="C1959" t="s">
        <v>37770</v>
      </c>
      <c r="D1959" t="s">
        <v>37776</v>
      </c>
      <c r="E1959" t="s">
        <v>37782</v>
      </c>
      <c r="F1959" t="s">
        <v>37788</v>
      </c>
      <c r="G1959" t="s">
        <v>37793</v>
      </c>
      <c r="H1959" t="s">
        <v>37799</v>
      </c>
      <c r="I1959" t="s">
        <v>37805</v>
      </c>
      <c r="J1959" t="s">
        <v>37811</v>
      </c>
      <c r="K1959" t="s">
        <v>37817</v>
      </c>
      <c r="L1959" t="s">
        <v>460</v>
      </c>
      <c r="M1959" t="s">
        <v>460</v>
      </c>
      <c r="N1959" t="s">
        <v>37833</v>
      </c>
      <c r="O1959" t="s">
        <v>37839</v>
      </c>
      <c r="P1959" t="s">
        <v>37845</v>
      </c>
      <c r="Q1959" t="s">
        <v>37851</v>
      </c>
      <c r="R1959" t="s">
        <v>37857</v>
      </c>
      <c r="S1959" t="s">
        <v>37863</v>
      </c>
      <c r="T1959" t="s">
        <v>37869</v>
      </c>
      <c r="U1959" t="s">
        <v>37875</v>
      </c>
    </row>
    <row r="1960" spans="1:21" x14ac:dyDescent="0.25">
      <c r="A1960" s="9"/>
      <c r="B1960" s="7" t="s">
        <v>37765</v>
      </c>
      <c r="C1960" t="s">
        <v>37771</v>
      </c>
      <c r="D1960" t="s">
        <v>37777</v>
      </c>
      <c r="E1960" t="s">
        <v>37783</v>
      </c>
      <c r="F1960" t="s">
        <v>37789</v>
      </c>
      <c r="G1960" t="s">
        <v>37794</v>
      </c>
      <c r="H1960" t="s">
        <v>37800</v>
      </c>
      <c r="I1960" t="s">
        <v>37806</v>
      </c>
      <c r="J1960" t="s">
        <v>37812</v>
      </c>
      <c r="K1960" t="s">
        <v>37818</v>
      </c>
      <c r="L1960" t="s">
        <v>37823</v>
      </c>
      <c r="M1960" t="s">
        <v>37828</v>
      </c>
      <c r="N1960" t="s">
        <v>37834</v>
      </c>
      <c r="O1960" t="s">
        <v>37840</v>
      </c>
      <c r="P1960" t="s">
        <v>37846</v>
      </c>
      <c r="Q1960" t="s">
        <v>37852</v>
      </c>
      <c r="R1960" t="s">
        <v>37858</v>
      </c>
      <c r="S1960" t="s">
        <v>37864</v>
      </c>
      <c r="T1960" t="s">
        <v>37870</v>
      </c>
      <c r="U1960" t="s">
        <v>37876</v>
      </c>
    </row>
    <row r="1961" spans="1:21" x14ac:dyDescent="0.25">
      <c r="A1961" s="9"/>
      <c r="B1961" s="7" t="s">
        <v>37766</v>
      </c>
      <c r="C1961" t="s">
        <v>37772</v>
      </c>
      <c r="D1961" t="s">
        <v>37778</v>
      </c>
      <c r="E1961" t="s">
        <v>37784</v>
      </c>
      <c r="F1961" t="s">
        <v>37790</v>
      </c>
      <c r="G1961" t="s">
        <v>37795</v>
      </c>
      <c r="H1961" t="s">
        <v>37801</v>
      </c>
      <c r="I1961" t="s">
        <v>37807</v>
      </c>
      <c r="J1961" t="s">
        <v>37813</v>
      </c>
      <c r="K1961" t="s">
        <v>37819</v>
      </c>
      <c r="L1961" t="s">
        <v>37824</v>
      </c>
      <c r="M1961" t="s">
        <v>37829</v>
      </c>
      <c r="N1961" t="s">
        <v>37835</v>
      </c>
      <c r="O1961" t="s">
        <v>37841</v>
      </c>
      <c r="P1961" t="s">
        <v>37847</v>
      </c>
      <c r="Q1961" t="s">
        <v>37853</v>
      </c>
      <c r="R1961" t="s">
        <v>37859</v>
      </c>
      <c r="S1961" t="s">
        <v>37865</v>
      </c>
      <c r="T1961" t="s">
        <v>37871</v>
      </c>
      <c r="U1961" t="s">
        <v>37877</v>
      </c>
    </row>
    <row r="1962" spans="1:21" x14ac:dyDescent="0.25">
      <c r="A1962" s="9"/>
      <c r="B1962" s="7" t="s">
        <v>37767</v>
      </c>
      <c r="C1962" t="s">
        <v>37773</v>
      </c>
      <c r="D1962" t="s">
        <v>37779</v>
      </c>
      <c r="E1962" t="s">
        <v>37785</v>
      </c>
      <c r="F1962" t="s">
        <v>37767</v>
      </c>
      <c r="G1962" t="s">
        <v>37796</v>
      </c>
      <c r="H1962" t="s">
        <v>37802</v>
      </c>
      <c r="I1962" t="s">
        <v>37808</v>
      </c>
      <c r="J1962" t="s">
        <v>37814</v>
      </c>
      <c r="K1962" t="s">
        <v>37820</v>
      </c>
      <c r="L1962" t="s">
        <v>37825</v>
      </c>
      <c r="M1962" t="s">
        <v>37830</v>
      </c>
      <c r="N1962" t="s">
        <v>37836</v>
      </c>
      <c r="O1962" t="s">
        <v>37842</v>
      </c>
      <c r="P1962" t="s">
        <v>37848</v>
      </c>
      <c r="Q1962" t="s">
        <v>37854</v>
      </c>
      <c r="R1962" t="s">
        <v>37860</v>
      </c>
      <c r="S1962" t="s">
        <v>37866</v>
      </c>
      <c r="T1962" t="s">
        <v>37872</v>
      </c>
      <c r="U1962" t="s">
        <v>37878</v>
      </c>
    </row>
    <row r="1963" spans="1:21" x14ac:dyDescent="0.25">
      <c r="A1963" s="9"/>
      <c r="B1963" s="7" t="s">
        <v>37768</v>
      </c>
      <c r="C1963" t="s">
        <v>37774</v>
      </c>
      <c r="D1963" t="s">
        <v>37780</v>
      </c>
      <c r="E1963" t="s">
        <v>37786</v>
      </c>
      <c r="F1963" t="s">
        <v>37791</v>
      </c>
      <c r="G1963" t="s">
        <v>37797</v>
      </c>
      <c r="H1963" t="s">
        <v>37803</v>
      </c>
      <c r="I1963" t="s">
        <v>37809</v>
      </c>
      <c r="J1963" t="s">
        <v>37815</v>
      </c>
      <c r="K1963" t="s">
        <v>37821</v>
      </c>
      <c r="L1963" t="s">
        <v>37826</v>
      </c>
      <c r="M1963" t="s">
        <v>37831</v>
      </c>
      <c r="N1963" t="s">
        <v>37837</v>
      </c>
      <c r="O1963" t="s">
        <v>37843</v>
      </c>
      <c r="P1963" t="s">
        <v>37849</v>
      </c>
      <c r="Q1963" t="s">
        <v>37855</v>
      </c>
      <c r="R1963" t="s">
        <v>37861</v>
      </c>
      <c r="S1963" t="s">
        <v>37867</v>
      </c>
      <c r="T1963" t="s">
        <v>37873</v>
      </c>
      <c r="U1963" t="s">
        <v>37879</v>
      </c>
    </row>
    <row r="1964" spans="1:21" x14ac:dyDescent="0.25">
      <c r="A1964" s="9"/>
      <c r="B1964" s="7" t="s">
        <v>37769</v>
      </c>
      <c r="C1964" t="s">
        <v>37775</v>
      </c>
      <c r="D1964" t="s">
        <v>37781</v>
      </c>
      <c r="E1964" t="s">
        <v>37787</v>
      </c>
      <c r="F1964" t="s">
        <v>37792</v>
      </c>
      <c r="G1964" t="s">
        <v>37798</v>
      </c>
      <c r="H1964" t="s">
        <v>37804</v>
      </c>
      <c r="I1964" t="s">
        <v>37810</v>
      </c>
      <c r="J1964" t="s">
        <v>37816</v>
      </c>
      <c r="K1964" t="s">
        <v>37822</v>
      </c>
      <c r="L1964" t="s">
        <v>37827</v>
      </c>
      <c r="M1964" t="s">
        <v>37832</v>
      </c>
      <c r="N1964" t="s">
        <v>37838</v>
      </c>
      <c r="O1964" t="s">
        <v>37844</v>
      </c>
      <c r="P1964" t="s">
        <v>37850</v>
      </c>
      <c r="Q1964" t="s">
        <v>37856</v>
      </c>
      <c r="R1964" t="s">
        <v>37862</v>
      </c>
      <c r="S1964" t="s">
        <v>37868</v>
      </c>
      <c r="T1964" t="s">
        <v>37874</v>
      </c>
      <c r="U1964" t="s">
        <v>37880</v>
      </c>
    </row>
    <row r="1965" spans="1:21" x14ac:dyDescent="0.25">
      <c r="A1965" s="9" t="s">
        <v>56</v>
      </c>
      <c r="B1965" s="7" t="s">
        <v>37881</v>
      </c>
      <c r="C1965" t="s">
        <v>37887</v>
      </c>
      <c r="D1965" t="s">
        <v>37893</v>
      </c>
      <c r="E1965" t="s">
        <v>37899</v>
      </c>
      <c r="F1965" t="s">
        <v>37905</v>
      </c>
      <c r="G1965" t="s">
        <v>37911</v>
      </c>
      <c r="H1965" t="s">
        <v>37917</v>
      </c>
      <c r="I1965" t="s">
        <v>37923</v>
      </c>
      <c r="J1965" t="s">
        <v>37929</v>
      </c>
      <c r="K1965" t="s">
        <v>37935</v>
      </c>
      <c r="L1965" t="s">
        <v>460</v>
      </c>
      <c r="M1965" t="s">
        <v>460</v>
      </c>
      <c r="N1965" t="s">
        <v>37951</v>
      </c>
      <c r="O1965" t="s">
        <v>37957</v>
      </c>
      <c r="P1965" t="s">
        <v>37963</v>
      </c>
      <c r="Q1965" t="s">
        <v>37969</v>
      </c>
      <c r="R1965" t="s">
        <v>37975</v>
      </c>
      <c r="S1965" t="s">
        <v>37981</v>
      </c>
      <c r="T1965" t="s">
        <v>37987</v>
      </c>
      <c r="U1965" t="s">
        <v>37993</v>
      </c>
    </row>
    <row r="1966" spans="1:21" x14ac:dyDescent="0.25">
      <c r="A1966" s="9"/>
      <c r="B1966" s="7" t="s">
        <v>37882</v>
      </c>
      <c r="C1966" t="s">
        <v>37888</v>
      </c>
      <c r="D1966" t="s">
        <v>37894</v>
      </c>
      <c r="E1966" t="s">
        <v>37900</v>
      </c>
      <c r="F1966" t="s">
        <v>37906</v>
      </c>
      <c r="G1966" t="s">
        <v>37912</v>
      </c>
      <c r="H1966" t="s">
        <v>37918</v>
      </c>
      <c r="I1966" t="s">
        <v>37924</v>
      </c>
      <c r="J1966" t="s">
        <v>37930</v>
      </c>
      <c r="K1966" t="s">
        <v>37936</v>
      </c>
      <c r="L1966" t="s">
        <v>37941</v>
      </c>
      <c r="M1966" t="s">
        <v>37946</v>
      </c>
      <c r="N1966" t="s">
        <v>37952</v>
      </c>
      <c r="O1966" t="s">
        <v>37958</v>
      </c>
      <c r="P1966" t="s">
        <v>37964</v>
      </c>
      <c r="Q1966" t="s">
        <v>37970</v>
      </c>
      <c r="R1966" t="s">
        <v>37976</v>
      </c>
      <c r="S1966" t="s">
        <v>37982</v>
      </c>
      <c r="T1966" t="s">
        <v>37988</v>
      </c>
      <c r="U1966" t="s">
        <v>37994</v>
      </c>
    </row>
    <row r="1967" spans="1:21" x14ac:dyDescent="0.25">
      <c r="A1967" s="9"/>
      <c r="B1967" s="7" t="s">
        <v>37883</v>
      </c>
      <c r="C1967" t="s">
        <v>37889</v>
      </c>
      <c r="D1967" t="s">
        <v>37895</v>
      </c>
      <c r="E1967" t="s">
        <v>37901</v>
      </c>
      <c r="F1967" t="s">
        <v>37907</v>
      </c>
      <c r="G1967" t="s">
        <v>37913</v>
      </c>
      <c r="H1967" t="s">
        <v>37919</v>
      </c>
      <c r="I1967" t="s">
        <v>37925</v>
      </c>
      <c r="J1967" t="s">
        <v>37931</v>
      </c>
      <c r="K1967" t="s">
        <v>37937</v>
      </c>
      <c r="L1967" t="s">
        <v>37942</v>
      </c>
      <c r="M1967" t="s">
        <v>37947</v>
      </c>
      <c r="N1967" t="s">
        <v>37953</v>
      </c>
      <c r="O1967" t="s">
        <v>37959</v>
      </c>
      <c r="P1967" t="s">
        <v>37965</v>
      </c>
      <c r="Q1967" t="s">
        <v>37971</v>
      </c>
      <c r="R1967" t="s">
        <v>37977</v>
      </c>
      <c r="S1967" t="s">
        <v>37983</v>
      </c>
      <c r="T1967" t="s">
        <v>37989</v>
      </c>
      <c r="U1967" t="s">
        <v>37995</v>
      </c>
    </row>
    <row r="1968" spans="1:21" x14ac:dyDescent="0.25">
      <c r="A1968" s="9"/>
      <c r="B1968" s="7" t="s">
        <v>37884</v>
      </c>
      <c r="C1968" t="s">
        <v>37890</v>
      </c>
      <c r="D1968" t="s">
        <v>37896</v>
      </c>
      <c r="E1968" t="s">
        <v>37902</v>
      </c>
      <c r="F1968" t="s">
        <v>37908</v>
      </c>
      <c r="G1968" t="s">
        <v>37914</v>
      </c>
      <c r="H1968" t="s">
        <v>37920</v>
      </c>
      <c r="I1968" t="s">
        <v>37926</v>
      </c>
      <c r="J1968" t="s">
        <v>37932</v>
      </c>
      <c r="K1968" t="s">
        <v>37938</v>
      </c>
      <c r="L1968" t="s">
        <v>37943</v>
      </c>
      <c r="M1968" t="s">
        <v>37948</v>
      </c>
      <c r="N1968" t="s">
        <v>37954</v>
      </c>
      <c r="O1968" t="s">
        <v>37960</v>
      </c>
      <c r="P1968" t="s">
        <v>37966</v>
      </c>
      <c r="Q1968" t="s">
        <v>37972</v>
      </c>
      <c r="R1968" t="s">
        <v>37978</v>
      </c>
      <c r="S1968" t="s">
        <v>37984</v>
      </c>
      <c r="T1968" t="s">
        <v>37990</v>
      </c>
      <c r="U1968" t="s">
        <v>37996</v>
      </c>
    </row>
    <row r="1969" spans="1:21" x14ac:dyDescent="0.25">
      <c r="A1969" s="9"/>
      <c r="B1969" s="7" t="s">
        <v>37885</v>
      </c>
      <c r="C1969" t="s">
        <v>37891</v>
      </c>
      <c r="D1969" t="s">
        <v>37897</v>
      </c>
      <c r="E1969" t="s">
        <v>37903</v>
      </c>
      <c r="F1969" t="s">
        <v>37909</v>
      </c>
      <c r="G1969" t="s">
        <v>37915</v>
      </c>
      <c r="H1969" t="s">
        <v>37921</v>
      </c>
      <c r="I1969" t="s">
        <v>37927</v>
      </c>
      <c r="J1969" t="s">
        <v>37933</v>
      </c>
      <c r="K1969" t="s">
        <v>37939</v>
      </c>
      <c r="L1969" t="s">
        <v>37944</v>
      </c>
      <c r="M1969" t="s">
        <v>37949</v>
      </c>
      <c r="N1969" t="s">
        <v>37955</v>
      </c>
      <c r="O1969" t="s">
        <v>37961</v>
      </c>
      <c r="P1969" t="s">
        <v>37967</v>
      </c>
      <c r="Q1969" t="s">
        <v>37973</v>
      </c>
      <c r="R1969" t="s">
        <v>37979</v>
      </c>
      <c r="S1969" t="s">
        <v>37985</v>
      </c>
      <c r="T1969" t="s">
        <v>37991</v>
      </c>
      <c r="U1969" t="s">
        <v>37997</v>
      </c>
    </row>
    <row r="1970" spans="1:21" x14ac:dyDescent="0.25">
      <c r="A1970" s="9"/>
      <c r="B1970" s="7" t="s">
        <v>37886</v>
      </c>
      <c r="C1970" t="s">
        <v>37892</v>
      </c>
      <c r="D1970" t="s">
        <v>37898</v>
      </c>
      <c r="E1970" t="s">
        <v>37904</v>
      </c>
      <c r="F1970" t="s">
        <v>37910</v>
      </c>
      <c r="G1970" t="s">
        <v>37916</v>
      </c>
      <c r="H1970" t="s">
        <v>37922</v>
      </c>
      <c r="I1970" t="s">
        <v>37928</v>
      </c>
      <c r="J1970" t="s">
        <v>37934</v>
      </c>
      <c r="K1970" t="s">
        <v>37940</v>
      </c>
      <c r="L1970" t="s">
        <v>37945</v>
      </c>
      <c r="M1970" t="s">
        <v>37950</v>
      </c>
      <c r="N1970" t="s">
        <v>37956</v>
      </c>
      <c r="O1970" t="s">
        <v>37962</v>
      </c>
      <c r="P1970" t="s">
        <v>37968</v>
      </c>
      <c r="Q1970" t="s">
        <v>37974</v>
      </c>
      <c r="R1970" t="s">
        <v>37980</v>
      </c>
      <c r="S1970" t="s">
        <v>37986</v>
      </c>
      <c r="T1970" t="s">
        <v>37992</v>
      </c>
      <c r="U1970" t="s">
        <v>37998</v>
      </c>
    </row>
    <row r="1971" spans="1:21" x14ac:dyDescent="0.25">
      <c r="A1971" s="9" t="s">
        <v>55</v>
      </c>
      <c r="B1971" s="7" t="s">
        <v>37999</v>
      </c>
      <c r="C1971" t="s">
        <v>38005</v>
      </c>
      <c r="D1971" t="s">
        <v>38011</v>
      </c>
      <c r="E1971" t="s">
        <v>38017</v>
      </c>
      <c r="F1971" t="s">
        <v>38023</v>
      </c>
      <c r="G1971" t="s">
        <v>38028</v>
      </c>
      <c r="H1971" t="s">
        <v>38034</v>
      </c>
      <c r="I1971" t="s">
        <v>38040</v>
      </c>
      <c r="J1971" t="s">
        <v>38046</v>
      </c>
      <c r="K1971" t="s">
        <v>38052</v>
      </c>
      <c r="L1971" t="s">
        <v>460</v>
      </c>
      <c r="M1971" t="s">
        <v>460</v>
      </c>
      <c r="N1971" t="s">
        <v>38068</v>
      </c>
      <c r="O1971" t="s">
        <v>38074</v>
      </c>
      <c r="P1971" t="s">
        <v>38080</v>
      </c>
      <c r="Q1971" t="s">
        <v>38086</v>
      </c>
      <c r="R1971" t="s">
        <v>38092</v>
      </c>
      <c r="S1971" t="s">
        <v>38098</v>
      </c>
      <c r="T1971" t="s">
        <v>38104</v>
      </c>
      <c r="U1971" t="s">
        <v>38110</v>
      </c>
    </row>
    <row r="1972" spans="1:21" x14ac:dyDescent="0.25">
      <c r="A1972" s="9"/>
      <c r="B1972" s="7" t="s">
        <v>38000</v>
      </c>
      <c r="C1972" t="s">
        <v>38006</v>
      </c>
      <c r="D1972" t="s">
        <v>38012</v>
      </c>
      <c r="E1972" t="s">
        <v>38018</v>
      </c>
      <c r="F1972" t="s">
        <v>38024</v>
      </c>
      <c r="G1972" t="s">
        <v>38029</v>
      </c>
      <c r="H1972" t="s">
        <v>38035</v>
      </c>
      <c r="I1972" t="s">
        <v>38041</v>
      </c>
      <c r="J1972" t="s">
        <v>38047</v>
      </c>
      <c r="K1972" t="s">
        <v>38053</v>
      </c>
      <c r="L1972" t="s">
        <v>38058</v>
      </c>
      <c r="M1972" t="s">
        <v>38063</v>
      </c>
      <c r="N1972" t="s">
        <v>38069</v>
      </c>
      <c r="O1972" t="s">
        <v>38075</v>
      </c>
      <c r="P1972" t="s">
        <v>38081</v>
      </c>
      <c r="Q1972" t="s">
        <v>38087</v>
      </c>
      <c r="R1972" t="s">
        <v>38093</v>
      </c>
      <c r="S1972" t="s">
        <v>38099</v>
      </c>
      <c r="T1972" t="s">
        <v>38105</v>
      </c>
      <c r="U1972" t="s">
        <v>38111</v>
      </c>
    </row>
    <row r="1973" spans="1:21" x14ac:dyDescent="0.25">
      <c r="A1973" s="9"/>
      <c r="B1973" s="7" t="s">
        <v>38001</v>
      </c>
      <c r="C1973" t="s">
        <v>38007</v>
      </c>
      <c r="D1973" t="s">
        <v>38013</v>
      </c>
      <c r="E1973" t="s">
        <v>38019</v>
      </c>
      <c r="F1973" t="s">
        <v>38025</v>
      </c>
      <c r="G1973" t="s">
        <v>38030</v>
      </c>
      <c r="H1973" t="s">
        <v>38036</v>
      </c>
      <c r="I1973" t="s">
        <v>38042</v>
      </c>
      <c r="J1973" t="s">
        <v>38048</v>
      </c>
      <c r="K1973" t="s">
        <v>38054</v>
      </c>
      <c r="L1973" t="s">
        <v>38059</v>
      </c>
      <c r="M1973" t="s">
        <v>38064</v>
      </c>
      <c r="N1973" t="s">
        <v>38070</v>
      </c>
      <c r="O1973" t="s">
        <v>38076</v>
      </c>
      <c r="P1973" t="s">
        <v>38082</v>
      </c>
      <c r="Q1973" t="s">
        <v>38088</v>
      </c>
      <c r="R1973" t="s">
        <v>38094</v>
      </c>
      <c r="S1973" t="s">
        <v>38100</v>
      </c>
      <c r="T1973" t="s">
        <v>38106</v>
      </c>
      <c r="U1973" t="s">
        <v>38112</v>
      </c>
    </row>
    <row r="1974" spans="1:21" x14ac:dyDescent="0.25">
      <c r="A1974" s="9"/>
      <c r="B1974" s="7" t="s">
        <v>38002</v>
      </c>
      <c r="C1974" t="s">
        <v>38008</v>
      </c>
      <c r="D1974" t="s">
        <v>38014</v>
      </c>
      <c r="E1974" t="s">
        <v>38020</v>
      </c>
      <c r="F1974" t="s">
        <v>38002</v>
      </c>
      <c r="G1974" t="s">
        <v>38031</v>
      </c>
      <c r="H1974" t="s">
        <v>38037</v>
      </c>
      <c r="I1974" t="s">
        <v>38043</v>
      </c>
      <c r="J1974" t="s">
        <v>38049</v>
      </c>
      <c r="K1974" t="s">
        <v>38055</v>
      </c>
      <c r="L1974" t="s">
        <v>38060</v>
      </c>
      <c r="M1974" t="s">
        <v>38065</v>
      </c>
      <c r="N1974" t="s">
        <v>38071</v>
      </c>
      <c r="O1974" t="s">
        <v>38077</v>
      </c>
      <c r="P1974" t="s">
        <v>38083</v>
      </c>
      <c r="Q1974" t="s">
        <v>38089</v>
      </c>
      <c r="R1974" t="s">
        <v>38095</v>
      </c>
      <c r="S1974" t="s">
        <v>38101</v>
      </c>
      <c r="T1974" t="s">
        <v>38107</v>
      </c>
      <c r="U1974" t="s">
        <v>38113</v>
      </c>
    </row>
    <row r="1975" spans="1:21" x14ac:dyDescent="0.25">
      <c r="A1975" s="9"/>
      <c r="B1975" s="7" t="s">
        <v>38003</v>
      </c>
      <c r="C1975" t="s">
        <v>38009</v>
      </c>
      <c r="D1975" t="s">
        <v>38015</v>
      </c>
      <c r="E1975" t="s">
        <v>38021</v>
      </c>
      <c r="F1975" t="s">
        <v>38026</v>
      </c>
      <c r="G1975" t="s">
        <v>38032</v>
      </c>
      <c r="H1975" t="s">
        <v>38038</v>
      </c>
      <c r="I1975" t="s">
        <v>38044</v>
      </c>
      <c r="J1975" t="s">
        <v>38050</v>
      </c>
      <c r="K1975" t="s">
        <v>38056</v>
      </c>
      <c r="L1975" t="s">
        <v>38061</v>
      </c>
      <c r="M1975" t="s">
        <v>38066</v>
      </c>
      <c r="N1975" t="s">
        <v>38072</v>
      </c>
      <c r="O1975" t="s">
        <v>38078</v>
      </c>
      <c r="P1975" t="s">
        <v>38084</v>
      </c>
      <c r="Q1975" t="s">
        <v>38090</v>
      </c>
      <c r="R1975" t="s">
        <v>38096</v>
      </c>
      <c r="S1975" t="s">
        <v>38102</v>
      </c>
      <c r="T1975" t="s">
        <v>38108</v>
      </c>
      <c r="U1975" t="s">
        <v>38114</v>
      </c>
    </row>
    <row r="1976" spans="1:21" x14ac:dyDescent="0.25">
      <c r="A1976" s="9"/>
      <c r="B1976" s="7" t="s">
        <v>38004</v>
      </c>
      <c r="C1976" t="s">
        <v>38010</v>
      </c>
      <c r="D1976" t="s">
        <v>38016</v>
      </c>
      <c r="E1976" t="s">
        <v>38022</v>
      </c>
      <c r="F1976" t="s">
        <v>38027</v>
      </c>
      <c r="G1976" t="s">
        <v>38033</v>
      </c>
      <c r="H1976" t="s">
        <v>38039</v>
      </c>
      <c r="I1976" t="s">
        <v>38045</v>
      </c>
      <c r="J1976" t="s">
        <v>38051</v>
      </c>
      <c r="K1976" t="s">
        <v>38057</v>
      </c>
      <c r="L1976" t="s">
        <v>38062</v>
      </c>
      <c r="M1976" t="s">
        <v>38067</v>
      </c>
      <c r="N1976" t="s">
        <v>38073</v>
      </c>
      <c r="O1976" t="s">
        <v>38079</v>
      </c>
      <c r="P1976" t="s">
        <v>38085</v>
      </c>
      <c r="Q1976" t="s">
        <v>38091</v>
      </c>
      <c r="R1976" t="s">
        <v>38097</v>
      </c>
      <c r="S1976" t="s">
        <v>38103</v>
      </c>
      <c r="T1976" t="s">
        <v>38109</v>
      </c>
      <c r="U1976" t="s">
        <v>38115</v>
      </c>
    </row>
    <row r="1977" spans="1:21" x14ac:dyDescent="0.25">
      <c r="A1977" s="9" t="s">
        <v>54</v>
      </c>
      <c r="B1977" s="7" t="s">
        <v>38116</v>
      </c>
      <c r="C1977" t="s">
        <v>38122</v>
      </c>
      <c r="D1977" t="s">
        <v>38128</v>
      </c>
      <c r="E1977" t="s">
        <v>38134</v>
      </c>
      <c r="F1977" t="s">
        <v>38140</v>
      </c>
      <c r="G1977" t="s">
        <v>38145</v>
      </c>
      <c r="H1977" t="s">
        <v>38151</v>
      </c>
      <c r="I1977" t="s">
        <v>38157</v>
      </c>
      <c r="J1977" t="s">
        <v>38163</v>
      </c>
      <c r="K1977" t="s">
        <v>38169</v>
      </c>
      <c r="L1977" t="s">
        <v>460</v>
      </c>
      <c r="M1977" t="s">
        <v>460</v>
      </c>
      <c r="N1977" t="s">
        <v>38185</v>
      </c>
      <c r="O1977" t="s">
        <v>38191</v>
      </c>
      <c r="P1977" t="s">
        <v>38197</v>
      </c>
      <c r="Q1977" t="s">
        <v>38203</v>
      </c>
      <c r="R1977" t="s">
        <v>38209</v>
      </c>
      <c r="S1977" t="s">
        <v>38215</v>
      </c>
      <c r="T1977" t="s">
        <v>38221</v>
      </c>
      <c r="U1977" t="s">
        <v>38227</v>
      </c>
    </row>
    <row r="1978" spans="1:21" x14ac:dyDescent="0.25">
      <c r="A1978" s="9"/>
      <c r="B1978" s="7" t="s">
        <v>38117</v>
      </c>
      <c r="C1978" t="s">
        <v>38123</v>
      </c>
      <c r="D1978" t="s">
        <v>38129</v>
      </c>
      <c r="E1978" t="s">
        <v>38135</v>
      </c>
      <c r="F1978" t="s">
        <v>38141</v>
      </c>
      <c r="G1978" t="s">
        <v>38146</v>
      </c>
      <c r="H1978" t="s">
        <v>38152</v>
      </c>
      <c r="I1978" t="s">
        <v>38158</v>
      </c>
      <c r="J1978" t="s">
        <v>38164</v>
      </c>
      <c r="K1978" t="s">
        <v>38170</v>
      </c>
      <c r="L1978" t="s">
        <v>38175</v>
      </c>
      <c r="M1978" t="s">
        <v>38180</v>
      </c>
      <c r="N1978" t="s">
        <v>38186</v>
      </c>
      <c r="O1978" t="s">
        <v>38192</v>
      </c>
      <c r="P1978" t="s">
        <v>38198</v>
      </c>
      <c r="Q1978" t="s">
        <v>38204</v>
      </c>
      <c r="R1978" t="s">
        <v>38210</v>
      </c>
      <c r="S1978" t="s">
        <v>38216</v>
      </c>
      <c r="T1978" t="s">
        <v>38222</v>
      </c>
      <c r="U1978" t="s">
        <v>38228</v>
      </c>
    </row>
    <row r="1979" spans="1:21" x14ac:dyDescent="0.25">
      <c r="A1979" s="9"/>
      <c r="B1979" s="7" t="s">
        <v>38118</v>
      </c>
      <c r="C1979" t="s">
        <v>38124</v>
      </c>
      <c r="D1979" t="s">
        <v>38130</v>
      </c>
      <c r="E1979" t="s">
        <v>38136</v>
      </c>
      <c r="F1979" t="s">
        <v>38142</v>
      </c>
      <c r="G1979" t="s">
        <v>38147</v>
      </c>
      <c r="H1979" t="s">
        <v>38153</v>
      </c>
      <c r="I1979" t="s">
        <v>38159</v>
      </c>
      <c r="J1979" t="s">
        <v>38165</v>
      </c>
      <c r="K1979" t="s">
        <v>38171</v>
      </c>
      <c r="L1979" t="s">
        <v>38176</v>
      </c>
      <c r="M1979" t="s">
        <v>38181</v>
      </c>
      <c r="N1979" t="s">
        <v>38187</v>
      </c>
      <c r="O1979" t="s">
        <v>38193</v>
      </c>
      <c r="P1979" t="s">
        <v>38199</v>
      </c>
      <c r="Q1979" t="s">
        <v>38205</v>
      </c>
      <c r="R1979" t="s">
        <v>38211</v>
      </c>
      <c r="S1979" t="s">
        <v>38217</v>
      </c>
      <c r="T1979" t="s">
        <v>38223</v>
      </c>
      <c r="U1979" t="s">
        <v>38229</v>
      </c>
    </row>
    <row r="1980" spans="1:21" x14ac:dyDescent="0.25">
      <c r="A1980" s="9"/>
      <c r="B1980" s="7" t="s">
        <v>38119</v>
      </c>
      <c r="C1980" t="s">
        <v>38125</v>
      </c>
      <c r="D1980" t="s">
        <v>38131</v>
      </c>
      <c r="E1980" t="s">
        <v>38137</v>
      </c>
      <c r="F1980" t="s">
        <v>38119</v>
      </c>
      <c r="G1980" t="s">
        <v>38148</v>
      </c>
      <c r="H1980" t="s">
        <v>38154</v>
      </c>
      <c r="I1980" t="s">
        <v>38160</v>
      </c>
      <c r="J1980" t="s">
        <v>38166</v>
      </c>
      <c r="K1980" t="s">
        <v>38172</v>
      </c>
      <c r="L1980" t="s">
        <v>38177</v>
      </c>
      <c r="M1980" t="s">
        <v>38182</v>
      </c>
      <c r="N1980" t="s">
        <v>38188</v>
      </c>
      <c r="O1980" t="s">
        <v>38194</v>
      </c>
      <c r="P1980" t="s">
        <v>38200</v>
      </c>
      <c r="Q1980" t="s">
        <v>38206</v>
      </c>
      <c r="R1980" t="s">
        <v>38212</v>
      </c>
      <c r="S1980" t="s">
        <v>38218</v>
      </c>
      <c r="T1980" t="s">
        <v>38224</v>
      </c>
      <c r="U1980" t="s">
        <v>38230</v>
      </c>
    </row>
    <row r="1981" spans="1:21" x14ac:dyDescent="0.25">
      <c r="A1981" s="9"/>
      <c r="B1981" s="7" t="s">
        <v>38120</v>
      </c>
      <c r="C1981" t="s">
        <v>38126</v>
      </c>
      <c r="D1981" t="s">
        <v>38132</v>
      </c>
      <c r="E1981" t="s">
        <v>38138</v>
      </c>
      <c r="F1981" t="s">
        <v>38143</v>
      </c>
      <c r="G1981" t="s">
        <v>38149</v>
      </c>
      <c r="H1981" t="s">
        <v>38155</v>
      </c>
      <c r="I1981" t="s">
        <v>38161</v>
      </c>
      <c r="J1981" t="s">
        <v>38167</v>
      </c>
      <c r="K1981" t="s">
        <v>38173</v>
      </c>
      <c r="L1981" t="s">
        <v>38178</v>
      </c>
      <c r="M1981" t="s">
        <v>38183</v>
      </c>
      <c r="N1981" t="s">
        <v>38189</v>
      </c>
      <c r="O1981" t="s">
        <v>38195</v>
      </c>
      <c r="P1981" t="s">
        <v>38201</v>
      </c>
      <c r="Q1981" t="s">
        <v>38207</v>
      </c>
      <c r="R1981" t="s">
        <v>38213</v>
      </c>
      <c r="S1981" t="s">
        <v>38219</v>
      </c>
      <c r="T1981" t="s">
        <v>38225</v>
      </c>
      <c r="U1981" t="s">
        <v>38231</v>
      </c>
    </row>
    <row r="1982" spans="1:21" x14ac:dyDescent="0.25">
      <c r="A1982" s="9"/>
      <c r="B1982" s="7" t="s">
        <v>38121</v>
      </c>
      <c r="C1982" t="s">
        <v>38127</v>
      </c>
      <c r="D1982" t="s">
        <v>38133</v>
      </c>
      <c r="E1982" t="s">
        <v>38139</v>
      </c>
      <c r="F1982" t="s">
        <v>38144</v>
      </c>
      <c r="G1982" t="s">
        <v>38150</v>
      </c>
      <c r="H1982" t="s">
        <v>38156</v>
      </c>
      <c r="I1982" t="s">
        <v>38162</v>
      </c>
      <c r="J1982" t="s">
        <v>38168</v>
      </c>
      <c r="K1982" t="s">
        <v>38174</v>
      </c>
      <c r="L1982" t="s">
        <v>38179</v>
      </c>
      <c r="M1982" t="s">
        <v>38184</v>
      </c>
      <c r="N1982" t="s">
        <v>38190</v>
      </c>
      <c r="O1982" t="s">
        <v>38196</v>
      </c>
      <c r="P1982" t="s">
        <v>38202</v>
      </c>
      <c r="Q1982" t="s">
        <v>38208</v>
      </c>
      <c r="R1982" t="s">
        <v>38214</v>
      </c>
      <c r="S1982" t="s">
        <v>38220</v>
      </c>
      <c r="T1982" t="s">
        <v>38226</v>
      </c>
      <c r="U1982" t="s">
        <v>38232</v>
      </c>
    </row>
    <row r="1983" spans="1:21" x14ac:dyDescent="0.25">
      <c r="A1983" s="9" t="s">
        <v>53</v>
      </c>
      <c r="B1983" s="7" t="s">
        <v>38233</v>
      </c>
      <c r="C1983" t="s">
        <v>38239</v>
      </c>
      <c r="D1983" t="s">
        <v>38245</v>
      </c>
      <c r="E1983" t="s">
        <v>38251</v>
      </c>
      <c r="F1983" t="s">
        <v>38257</v>
      </c>
      <c r="G1983" t="s">
        <v>38262</v>
      </c>
      <c r="H1983" t="s">
        <v>38268</v>
      </c>
      <c r="I1983" t="s">
        <v>38274</v>
      </c>
      <c r="J1983" t="s">
        <v>38280</v>
      </c>
      <c r="K1983" t="s">
        <v>38286</v>
      </c>
      <c r="L1983" t="s">
        <v>460</v>
      </c>
      <c r="M1983" t="s">
        <v>460</v>
      </c>
      <c r="N1983" t="s">
        <v>38302</v>
      </c>
      <c r="O1983" t="s">
        <v>38308</v>
      </c>
      <c r="P1983" t="s">
        <v>38314</v>
      </c>
      <c r="Q1983" t="s">
        <v>38320</v>
      </c>
      <c r="R1983" t="s">
        <v>38326</v>
      </c>
      <c r="S1983" t="s">
        <v>38332</v>
      </c>
      <c r="T1983" t="s">
        <v>38338</v>
      </c>
      <c r="U1983" t="s">
        <v>38344</v>
      </c>
    </row>
    <row r="1984" spans="1:21" x14ac:dyDescent="0.25">
      <c r="A1984" s="9"/>
      <c r="B1984" s="7" t="s">
        <v>38234</v>
      </c>
      <c r="C1984" t="s">
        <v>38240</v>
      </c>
      <c r="D1984" t="s">
        <v>38246</v>
      </c>
      <c r="E1984" t="s">
        <v>38252</v>
      </c>
      <c r="F1984" t="s">
        <v>38258</v>
      </c>
      <c r="G1984" t="s">
        <v>38263</v>
      </c>
      <c r="H1984" t="s">
        <v>38269</v>
      </c>
      <c r="I1984" t="s">
        <v>38275</v>
      </c>
      <c r="J1984" t="s">
        <v>38281</v>
      </c>
      <c r="K1984" t="s">
        <v>38287</v>
      </c>
      <c r="L1984" t="s">
        <v>38292</v>
      </c>
      <c r="M1984" t="s">
        <v>38297</v>
      </c>
      <c r="N1984" t="s">
        <v>38303</v>
      </c>
      <c r="O1984" t="s">
        <v>38309</v>
      </c>
      <c r="P1984" t="s">
        <v>38315</v>
      </c>
      <c r="Q1984" t="s">
        <v>38321</v>
      </c>
      <c r="R1984" t="s">
        <v>38327</v>
      </c>
      <c r="S1984" t="s">
        <v>38333</v>
      </c>
      <c r="T1984" t="s">
        <v>38339</v>
      </c>
      <c r="U1984" t="s">
        <v>38345</v>
      </c>
    </row>
    <row r="1985" spans="1:21" x14ac:dyDescent="0.25">
      <c r="A1985" s="9"/>
      <c r="B1985" s="7" t="s">
        <v>38235</v>
      </c>
      <c r="C1985" t="s">
        <v>38241</v>
      </c>
      <c r="D1985" t="s">
        <v>38247</v>
      </c>
      <c r="E1985" t="s">
        <v>38253</v>
      </c>
      <c r="F1985" t="s">
        <v>38259</v>
      </c>
      <c r="G1985" t="s">
        <v>38264</v>
      </c>
      <c r="H1985" t="s">
        <v>38270</v>
      </c>
      <c r="I1985" t="s">
        <v>38276</v>
      </c>
      <c r="J1985" t="s">
        <v>38282</v>
      </c>
      <c r="K1985" t="s">
        <v>38288</v>
      </c>
      <c r="L1985" t="s">
        <v>38293</v>
      </c>
      <c r="M1985" t="s">
        <v>38298</v>
      </c>
      <c r="N1985" t="s">
        <v>38304</v>
      </c>
      <c r="O1985" t="s">
        <v>38310</v>
      </c>
      <c r="P1985" t="s">
        <v>38316</v>
      </c>
      <c r="Q1985" t="s">
        <v>38322</v>
      </c>
      <c r="R1985" t="s">
        <v>38328</v>
      </c>
      <c r="S1985" t="s">
        <v>38334</v>
      </c>
      <c r="T1985" t="s">
        <v>38340</v>
      </c>
      <c r="U1985" t="s">
        <v>38346</v>
      </c>
    </row>
    <row r="1986" spans="1:21" x14ac:dyDescent="0.25">
      <c r="A1986" s="9"/>
      <c r="B1986" s="7" t="s">
        <v>38236</v>
      </c>
      <c r="C1986" t="s">
        <v>38242</v>
      </c>
      <c r="D1986" t="s">
        <v>38248</v>
      </c>
      <c r="E1986" t="s">
        <v>38254</v>
      </c>
      <c r="F1986" t="s">
        <v>38236</v>
      </c>
      <c r="G1986" t="s">
        <v>38265</v>
      </c>
      <c r="H1986" t="s">
        <v>38271</v>
      </c>
      <c r="I1986" t="s">
        <v>38277</v>
      </c>
      <c r="J1986" t="s">
        <v>38283</v>
      </c>
      <c r="K1986" t="s">
        <v>38289</v>
      </c>
      <c r="L1986" t="s">
        <v>38294</v>
      </c>
      <c r="M1986" t="s">
        <v>38299</v>
      </c>
      <c r="N1986" t="s">
        <v>38305</v>
      </c>
      <c r="O1986" t="s">
        <v>38311</v>
      </c>
      <c r="P1986" t="s">
        <v>38317</v>
      </c>
      <c r="Q1986" t="s">
        <v>38323</v>
      </c>
      <c r="R1986" t="s">
        <v>38329</v>
      </c>
      <c r="S1986" t="s">
        <v>38335</v>
      </c>
      <c r="T1986" t="s">
        <v>38341</v>
      </c>
      <c r="U1986" t="s">
        <v>38347</v>
      </c>
    </row>
    <row r="1987" spans="1:21" x14ac:dyDescent="0.25">
      <c r="A1987" s="9"/>
      <c r="B1987" s="7" t="s">
        <v>38237</v>
      </c>
      <c r="C1987" t="s">
        <v>38243</v>
      </c>
      <c r="D1987" t="s">
        <v>38249</v>
      </c>
      <c r="E1987" t="s">
        <v>38255</v>
      </c>
      <c r="F1987" t="s">
        <v>38260</v>
      </c>
      <c r="G1987" t="s">
        <v>38266</v>
      </c>
      <c r="H1987" t="s">
        <v>38272</v>
      </c>
      <c r="I1987" t="s">
        <v>38278</v>
      </c>
      <c r="J1987" t="s">
        <v>38284</v>
      </c>
      <c r="K1987" t="s">
        <v>38290</v>
      </c>
      <c r="L1987" t="s">
        <v>38295</v>
      </c>
      <c r="M1987" t="s">
        <v>38300</v>
      </c>
      <c r="N1987" t="s">
        <v>38306</v>
      </c>
      <c r="O1987" t="s">
        <v>38312</v>
      </c>
      <c r="P1987" t="s">
        <v>38318</v>
      </c>
      <c r="Q1987" t="s">
        <v>38324</v>
      </c>
      <c r="R1987" t="s">
        <v>38330</v>
      </c>
      <c r="S1987" t="s">
        <v>38336</v>
      </c>
      <c r="T1987" t="s">
        <v>38342</v>
      </c>
      <c r="U1987" t="s">
        <v>38348</v>
      </c>
    </row>
    <row r="1988" spans="1:21" x14ac:dyDescent="0.25">
      <c r="A1988" s="9"/>
      <c r="B1988" s="7" t="s">
        <v>38238</v>
      </c>
      <c r="C1988" t="s">
        <v>38244</v>
      </c>
      <c r="D1988" t="s">
        <v>38250</v>
      </c>
      <c r="E1988" t="s">
        <v>38256</v>
      </c>
      <c r="F1988" t="s">
        <v>38261</v>
      </c>
      <c r="G1988" t="s">
        <v>38267</v>
      </c>
      <c r="H1988" t="s">
        <v>38273</v>
      </c>
      <c r="I1988" t="s">
        <v>38279</v>
      </c>
      <c r="J1988" t="s">
        <v>38285</v>
      </c>
      <c r="K1988" t="s">
        <v>38291</v>
      </c>
      <c r="L1988" t="s">
        <v>38296</v>
      </c>
      <c r="M1988" t="s">
        <v>38301</v>
      </c>
      <c r="N1988" t="s">
        <v>38307</v>
      </c>
      <c r="O1988" t="s">
        <v>38313</v>
      </c>
      <c r="P1988" t="s">
        <v>38319</v>
      </c>
      <c r="Q1988" t="s">
        <v>38325</v>
      </c>
      <c r="R1988" t="s">
        <v>38331</v>
      </c>
      <c r="S1988" t="s">
        <v>38337</v>
      </c>
      <c r="T1988" t="s">
        <v>38343</v>
      </c>
      <c r="U1988" t="s">
        <v>38349</v>
      </c>
    </row>
    <row r="1989" spans="1:21" x14ac:dyDescent="0.25">
      <c r="A1989" s="9" t="s">
        <v>52</v>
      </c>
      <c r="B1989" s="7" t="s">
        <v>38350</v>
      </c>
      <c r="C1989" t="s">
        <v>38356</v>
      </c>
      <c r="D1989" t="s">
        <v>38362</v>
      </c>
      <c r="E1989" t="s">
        <v>38368</v>
      </c>
      <c r="F1989" t="s">
        <v>38374</v>
      </c>
      <c r="G1989" t="s">
        <v>38379</v>
      </c>
      <c r="H1989" t="s">
        <v>38385</v>
      </c>
      <c r="I1989" t="s">
        <v>38391</v>
      </c>
      <c r="J1989" t="s">
        <v>38397</v>
      </c>
      <c r="K1989" t="s">
        <v>38403</v>
      </c>
      <c r="L1989" t="s">
        <v>460</v>
      </c>
      <c r="M1989" t="s">
        <v>460</v>
      </c>
      <c r="N1989" t="s">
        <v>38419</v>
      </c>
      <c r="O1989" t="s">
        <v>38425</v>
      </c>
      <c r="P1989" t="s">
        <v>38431</v>
      </c>
      <c r="Q1989" t="s">
        <v>38437</v>
      </c>
      <c r="R1989" t="s">
        <v>38443</v>
      </c>
      <c r="S1989" t="s">
        <v>38449</v>
      </c>
      <c r="T1989" t="s">
        <v>38455</v>
      </c>
      <c r="U1989" t="s">
        <v>38461</v>
      </c>
    </row>
    <row r="1990" spans="1:21" x14ac:dyDescent="0.25">
      <c r="A1990" s="9"/>
      <c r="B1990" s="7" t="s">
        <v>38351</v>
      </c>
      <c r="C1990" t="s">
        <v>38357</v>
      </c>
      <c r="D1990" t="s">
        <v>38363</v>
      </c>
      <c r="E1990" t="s">
        <v>38369</v>
      </c>
      <c r="F1990" t="s">
        <v>38375</v>
      </c>
      <c r="G1990" t="s">
        <v>38380</v>
      </c>
      <c r="H1990" t="s">
        <v>38386</v>
      </c>
      <c r="I1990" t="s">
        <v>38392</v>
      </c>
      <c r="J1990" t="s">
        <v>38398</v>
      </c>
      <c r="K1990" t="s">
        <v>38404</v>
      </c>
      <c r="L1990" t="s">
        <v>38409</v>
      </c>
      <c r="M1990" t="s">
        <v>38414</v>
      </c>
      <c r="N1990" t="s">
        <v>38420</v>
      </c>
      <c r="O1990" t="s">
        <v>38426</v>
      </c>
      <c r="P1990" t="s">
        <v>38432</v>
      </c>
      <c r="Q1990" t="s">
        <v>38438</v>
      </c>
      <c r="R1990" t="s">
        <v>38444</v>
      </c>
      <c r="S1990" t="s">
        <v>38450</v>
      </c>
      <c r="T1990" t="s">
        <v>38456</v>
      </c>
      <c r="U1990" t="s">
        <v>38462</v>
      </c>
    </row>
    <row r="1991" spans="1:21" x14ac:dyDescent="0.25">
      <c r="A1991" s="9"/>
      <c r="B1991" s="7" t="s">
        <v>38352</v>
      </c>
      <c r="C1991" t="s">
        <v>38358</v>
      </c>
      <c r="D1991" t="s">
        <v>38364</v>
      </c>
      <c r="E1991" t="s">
        <v>38370</v>
      </c>
      <c r="F1991" t="s">
        <v>38376</v>
      </c>
      <c r="G1991" t="s">
        <v>38381</v>
      </c>
      <c r="H1991" t="s">
        <v>38387</v>
      </c>
      <c r="I1991" t="s">
        <v>38393</v>
      </c>
      <c r="J1991" t="s">
        <v>38399</v>
      </c>
      <c r="K1991" t="s">
        <v>38405</v>
      </c>
      <c r="L1991" t="s">
        <v>38410</v>
      </c>
      <c r="M1991" t="s">
        <v>38415</v>
      </c>
      <c r="N1991" t="s">
        <v>38421</v>
      </c>
      <c r="O1991" t="s">
        <v>38427</v>
      </c>
      <c r="P1991" t="s">
        <v>38433</v>
      </c>
      <c r="Q1991" t="s">
        <v>38439</v>
      </c>
      <c r="R1991" t="s">
        <v>38445</v>
      </c>
      <c r="S1991" t="s">
        <v>38451</v>
      </c>
      <c r="T1991" t="s">
        <v>38457</v>
      </c>
      <c r="U1991" t="s">
        <v>38463</v>
      </c>
    </row>
    <row r="1992" spans="1:21" x14ac:dyDescent="0.25">
      <c r="A1992" s="9"/>
      <c r="B1992" s="7" t="s">
        <v>38353</v>
      </c>
      <c r="C1992" t="s">
        <v>38359</v>
      </c>
      <c r="D1992" t="s">
        <v>38365</v>
      </c>
      <c r="E1992" t="s">
        <v>38371</v>
      </c>
      <c r="F1992" t="s">
        <v>38353</v>
      </c>
      <c r="G1992" t="s">
        <v>38382</v>
      </c>
      <c r="H1992" t="s">
        <v>38388</v>
      </c>
      <c r="I1992" t="s">
        <v>38394</v>
      </c>
      <c r="J1992" t="s">
        <v>38400</v>
      </c>
      <c r="K1992" t="s">
        <v>38406</v>
      </c>
      <c r="L1992" t="s">
        <v>38411</v>
      </c>
      <c r="M1992" t="s">
        <v>38416</v>
      </c>
      <c r="N1992" t="s">
        <v>38422</v>
      </c>
      <c r="O1992" t="s">
        <v>38428</v>
      </c>
      <c r="P1992" t="s">
        <v>38434</v>
      </c>
      <c r="Q1992" t="s">
        <v>38440</v>
      </c>
      <c r="R1992" t="s">
        <v>38446</v>
      </c>
      <c r="S1992" t="s">
        <v>38452</v>
      </c>
      <c r="T1992" t="s">
        <v>38458</v>
      </c>
      <c r="U1992" t="s">
        <v>38464</v>
      </c>
    </row>
    <row r="1993" spans="1:21" x14ac:dyDescent="0.25">
      <c r="A1993" s="9"/>
      <c r="B1993" s="7" t="s">
        <v>38354</v>
      </c>
      <c r="C1993" t="s">
        <v>38360</v>
      </c>
      <c r="D1993" t="s">
        <v>38366</v>
      </c>
      <c r="E1993" t="s">
        <v>38372</v>
      </c>
      <c r="F1993" t="s">
        <v>38377</v>
      </c>
      <c r="G1993" t="s">
        <v>38383</v>
      </c>
      <c r="H1993" t="s">
        <v>38389</v>
      </c>
      <c r="I1993" t="s">
        <v>38395</v>
      </c>
      <c r="J1993" t="s">
        <v>38401</v>
      </c>
      <c r="K1993" t="s">
        <v>38407</v>
      </c>
      <c r="L1993" t="s">
        <v>38412</v>
      </c>
      <c r="M1993" t="s">
        <v>38417</v>
      </c>
      <c r="N1993" t="s">
        <v>38423</v>
      </c>
      <c r="O1993" t="s">
        <v>38429</v>
      </c>
      <c r="P1993" t="s">
        <v>38435</v>
      </c>
      <c r="Q1993" t="s">
        <v>38441</v>
      </c>
      <c r="R1993" t="s">
        <v>38447</v>
      </c>
      <c r="S1993" t="s">
        <v>38453</v>
      </c>
      <c r="T1993" t="s">
        <v>38459</v>
      </c>
      <c r="U1993" t="s">
        <v>38465</v>
      </c>
    </row>
    <row r="1994" spans="1:21" x14ac:dyDescent="0.25">
      <c r="A1994" s="9"/>
      <c r="B1994" s="7" t="s">
        <v>38355</v>
      </c>
      <c r="C1994" t="s">
        <v>38361</v>
      </c>
      <c r="D1994" t="s">
        <v>38367</v>
      </c>
      <c r="E1994" t="s">
        <v>38373</v>
      </c>
      <c r="F1994" t="s">
        <v>38378</v>
      </c>
      <c r="G1994" t="s">
        <v>38384</v>
      </c>
      <c r="H1994" t="s">
        <v>38390</v>
      </c>
      <c r="I1994" t="s">
        <v>38396</v>
      </c>
      <c r="J1994" t="s">
        <v>38402</v>
      </c>
      <c r="K1994" t="s">
        <v>38408</v>
      </c>
      <c r="L1994" t="s">
        <v>38413</v>
      </c>
      <c r="M1994" t="s">
        <v>38418</v>
      </c>
      <c r="N1994" t="s">
        <v>38424</v>
      </c>
      <c r="O1994" t="s">
        <v>38430</v>
      </c>
      <c r="P1994" t="s">
        <v>38436</v>
      </c>
      <c r="Q1994" t="s">
        <v>38442</v>
      </c>
      <c r="R1994" t="s">
        <v>38448</v>
      </c>
      <c r="S1994" t="s">
        <v>38454</v>
      </c>
      <c r="T1994" t="s">
        <v>38460</v>
      </c>
      <c r="U1994" t="s">
        <v>38466</v>
      </c>
    </row>
    <row r="1995" spans="1:21" x14ac:dyDescent="0.25">
      <c r="A1995" s="9" t="s">
        <v>51</v>
      </c>
      <c r="B1995" s="7" t="s">
        <v>38467</v>
      </c>
      <c r="C1995" t="s">
        <v>38473</v>
      </c>
      <c r="D1995" t="s">
        <v>38479</v>
      </c>
      <c r="E1995" t="s">
        <v>38485</v>
      </c>
      <c r="F1995" t="s">
        <v>38491</v>
      </c>
      <c r="G1995" t="s">
        <v>38496</v>
      </c>
      <c r="H1995" t="s">
        <v>38502</v>
      </c>
      <c r="I1995" t="s">
        <v>38508</v>
      </c>
      <c r="J1995" t="s">
        <v>38514</v>
      </c>
      <c r="K1995" t="s">
        <v>38520</v>
      </c>
      <c r="L1995" t="s">
        <v>460</v>
      </c>
      <c r="M1995" t="s">
        <v>460</v>
      </c>
      <c r="N1995" t="s">
        <v>38536</v>
      </c>
      <c r="O1995" t="s">
        <v>38542</v>
      </c>
      <c r="P1995" t="s">
        <v>38548</v>
      </c>
      <c r="Q1995" t="s">
        <v>38554</v>
      </c>
      <c r="R1995" t="s">
        <v>38560</v>
      </c>
      <c r="S1995" t="s">
        <v>38566</v>
      </c>
      <c r="T1995" t="s">
        <v>38572</v>
      </c>
      <c r="U1995" t="s">
        <v>38578</v>
      </c>
    </row>
    <row r="1996" spans="1:21" x14ac:dyDescent="0.25">
      <c r="A1996" s="9"/>
      <c r="B1996" s="7" t="s">
        <v>38468</v>
      </c>
      <c r="C1996" t="s">
        <v>38474</v>
      </c>
      <c r="D1996" t="s">
        <v>38480</v>
      </c>
      <c r="E1996" t="s">
        <v>38486</v>
      </c>
      <c r="F1996" t="s">
        <v>38492</v>
      </c>
      <c r="G1996" t="s">
        <v>38497</v>
      </c>
      <c r="H1996" t="s">
        <v>38503</v>
      </c>
      <c r="I1996" t="s">
        <v>38509</v>
      </c>
      <c r="J1996" t="s">
        <v>38515</v>
      </c>
      <c r="K1996" t="s">
        <v>38521</v>
      </c>
      <c r="L1996" t="s">
        <v>38526</v>
      </c>
      <c r="M1996" t="s">
        <v>38531</v>
      </c>
      <c r="N1996" t="s">
        <v>38537</v>
      </c>
      <c r="O1996" t="s">
        <v>38543</v>
      </c>
      <c r="P1996" t="s">
        <v>38549</v>
      </c>
      <c r="Q1996" t="s">
        <v>38555</v>
      </c>
      <c r="R1996" t="s">
        <v>38561</v>
      </c>
      <c r="S1996" t="s">
        <v>38567</v>
      </c>
      <c r="T1996" t="s">
        <v>38573</v>
      </c>
      <c r="U1996" t="s">
        <v>38579</v>
      </c>
    </row>
    <row r="1997" spans="1:21" x14ac:dyDescent="0.25">
      <c r="A1997" s="9"/>
      <c r="B1997" s="7" t="s">
        <v>38469</v>
      </c>
      <c r="C1997" t="s">
        <v>38475</v>
      </c>
      <c r="D1997" t="s">
        <v>38481</v>
      </c>
      <c r="E1997" t="s">
        <v>38487</v>
      </c>
      <c r="F1997" t="s">
        <v>38493</v>
      </c>
      <c r="G1997" t="s">
        <v>38498</v>
      </c>
      <c r="H1997" t="s">
        <v>38504</v>
      </c>
      <c r="I1997" t="s">
        <v>38510</v>
      </c>
      <c r="J1997" t="s">
        <v>38516</v>
      </c>
      <c r="K1997" t="s">
        <v>38522</v>
      </c>
      <c r="L1997" t="s">
        <v>38527</v>
      </c>
      <c r="M1997" t="s">
        <v>38532</v>
      </c>
      <c r="N1997" t="s">
        <v>38538</v>
      </c>
      <c r="O1997" t="s">
        <v>38544</v>
      </c>
      <c r="P1997" t="s">
        <v>38550</v>
      </c>
      <c r="Q1997" t="s">
        <v>38556</v>
      </c>
      <c r="R1997" t="s">
        <v>38562</v>
      </c>
      <c r="S1997" t="s">
        <v>38568</v>
      </c>
      <c r="T1997" t="s">
        <v>38574</v>
      </c>
      <c r="U1997" t="s">
        <v>38580</v>
      </c>
    </row>
    <row r="1998" spans="1:21" x14ac:dyDescent="0.25">
      <c r="A1998" s="9"/>
      <c r="B1998" s="7" t="s">
        <v>38470</v>
      </c>
      <c r="C1998" t="s">
        <v>38476</v>
      </c>
      <c r="D1998" t="s">
        <v>38482</v>
      </c>
      <c r="E1998" t="s">
        <v>38488</v>
      </c>
      <c r="F1998" t="s">
        <v>38470</v>
      </c>
      <c r="G1998" t="s">
        <v>38499</v>
      </c>
      <c r="H1998" t="s">
        <v>38505</v>
      </c>
      <c r="I1998" t="s">
        <v>38511</v>
      </c>
      <c r="J1998" t="s">
        <v>38517</v>
      </c>
      <c r="K1998" t="s">
        <v>38523</v>
      </c>
      <c r="L1998" t="s">
        <v>38528</v>
      </c>
      <c r="M1998" t="s">
        <v>38533</v>
      </c>
      <c r="N1998" t="s">
        <v>38539</v>
      </c>
      <c r="O1998" t="s">
        <v>38545</v>
      </c>
      <c r="P1998" t="s">
        <v>38551</v>
      </c>
      <c r="Q1998" t="s">
        <v>38557</v>
      </c>
      <c r="R1998" t="s">
        <v>38563</v>
      </c>
      <c r="S1998" t="s">
        <v>38569</v>
      </c>
      <c r="T1998" t="s">
        <v>38575</v>
      </c>
      <c r="U1998" t="s">
        <v>38581</v>
      </c>
    </row>
    <row r="1999" spans="1:21" x14ac:dyDescent="0.25">
      <c r="A1999" s="9"/>
      <c r="B1999" s="7" t="s">
        <v>38471</v>
      </c>
      <c r="C1999" t="s">
        <v>38477</v>
      </c>
      <c r="D1999" t="s">
        <v>38483</v>
      </c>
      <c r="E1999" t="s">
        <v>38489</v>
      </c>
      <c r="F1999" t="s">
        <v>38494</v>
      </c>
      <c r="G1999" t="s">
        <v>38500</v>
      </c>
      <c r="H1999" t="s">
        <v>38506</v>
      </c>
      <c r="I1999" t="s">
        <v>38512</v>
      </c>
      <c r="J1999" t="s">
        <v>38518</v>
      </c>
      <c r="K1999" t="s">
        <v>38524</v>
      </c>
      <c r="L1999" t="s">
        <v>38529</v>
      </c>
      <c r="M1999" t="s">
        <v>38534</v>
      </c>
      <c r="N1999" t="s">
        <v>38540</v>
      </c>
      <c r="O1999" t="s">
        <v>38546</v>
      </c>
      <c r="P1999" t="s">
        <v>38552</v>
      </c>
      <c r="Q1999" t="s">
        <v>38558</v>
      </c>
      <c r="R1999" t="s">
        <v>38564</v>
      </c>
      <c r="S1999" t="s">
        <v>38570</v>
      </c>
      <c r="T1999" t="s">
        <v>38576</v>
      </c>
      <c r="U1999" t="s">
        <v>38582</v>
      </c>
    </row>
    <row r="2000" spans="1:21" x14ac:dyDescent="0.25">
      <c r="A2000" s="9"/>
      <c r="B2000" s="7" t="s">
        <v>38472</v>
      </c>
      <c r="C2000" t="s">
        <v>38478</v>
      </c>
      <c r="D2000" t="s">
        <v>38484</v>
      </c>
      <c r="E2000" t="s">
        <v>38490</v>
      </c>
      <c r="F2000" t="s">
        <v>38495</v>
      </c>
      <c r="G2000" t="s">
        <v>38501</v>
      </c>
      <c r="H2000" t="s">
        <v>38507</v>
      </c>
      <c r="I2000" t="s">
        <v>38513</v>
      </c>
      <c r="J2000" t="s">
        <v>38519</v>
      </c>
      <c r="K2000" t="s">
        <v>38525</v>
      </c>
      <c r="L2000" t="s">
        <v>38530</v>
      </c>
      <c r="M2000" t="s">
        <v>38535</v>
      </c>
      <c r="N2000" t="s">
        <v>38541</v>
      </c>
      <c r="O2000" t="s">
        <v>38547</v>
      </c>
      <c r="P2000" t="s">
        <v>38553</v>
      </c>
      <c r="Q2000" t="s">
        <v>38559</v>
      </c>
      <c r="R2000" t="s">
        <v>38565</v>
      </c>
      <c r="S2000" t="s">
        <v>38571</v>
      </c>
      <c r="T2000" t="s">
        <v>38577</v>
      </c>
      <c r="U2000" t="s">
        <v>38583</v>
      </c>
    </row>
    <row r="2001" spans="1:21" x14ac:dyDescent="0.25">
      <c r="A2001" s="9" t="s">
        <v>50</v>
      </c>
      <c r="B2001" s="7" t="s">
        <v>38584</v>
      </c>
      <c r="C2001" t="s">
        <v>38590</v>
      </c>
      <c r="D2001" t="s">
        <v>38596</v>
      </c>
      <c r="E2001" t="s">
        <v>38602</v>
      </c>
      <c r="F2001" t="s">
        <v>38608</v>
      </c>
      <c r="G2001" t="s">
        <v>38613</v>
      </c>
      <c r="H2001" t="s">
        <v>38619</v>
      </c>
      <c r="I2001" t="s">
        <v>38625</v>
      </c>
      <c r="J2001" t="s">
        <v>38631</v>
      </c>
      <c r="K2001" t="s">
        <v>38637</v>
      </c>
      <c r="L2001" t="s">
        <v>460</v>
      </c>
      <c r="M2001" t="s">
        <v>460</v>
      </c>
      <c r="N2001" t="s">
        <v>38653</v>
      </c>
      <c r="O2001" t="s">
        <v>38659</v>
      </c>
      <c r="P2001" t="s">
        <v>38665</v>
      </c>
      <c r="Q2001" t="s">
        <v>38671</v>
      </c>
      <c r="R2001" t="s">
        <v>38677</v>
      </c>
      <c r="S2001" t="s">
        <v>38683</v>
      </c>
      <c r="T2001" t="s">
        <v>38689</v>
      </c>
      <c r="U2001" t="s">
        <v>38695</v>
      </c>
    </row>
    <row r="2002" spans="1:21" x14ac:dyDescent="0.25">
      <c r="A2002" s="9"/>
      <c r="B2002" s="7" t="s">
        <v>38585</v>
      </c>
      <c r="C2002" t="s">
        <v>38591</v>
      </c>
      <c r="D2002" t="s">
        <v>38597</v>
      </c>
      <c r="E2002" t="s">
        <v>38603</v>
      </c>
      <c r="F2002" t="s">
        <v>38609</v>
      </c>
      <c r="G2002" t="s">
        <v>38614</v>
      </c>
      <c r="H2002" t="s">
        <v>38620</v>
      </c>
      <c r="I2002" t="s">
        <v>38626</v>
      </c>
      <c r="J2002" t="s">
        <v>38632</v>
      </c>
      <c r="K2002" t="s">
        <v>38638</v>
      </c>
      <c r="L2002" t="s">
        <v>38643</v>
      </c>
      <c r="M2002" t="s">
        <v>38648</v>
      </c>
      <c r="N2002" t="s">
        <v>38654</v>
      </c>
      <c r="O2002" t="s">
        <v>38660</v>
      </c>
      <c r="P2002" t="s">
        <v>38666</v>
      </c>
      <c r="Q2002" t="s">
        <v>38672</v>
      </c>
      <c r="R2002" t="s">
        <v>38678</v>
      </c>
      <c r="S2002" t="s">
        <v>38684</v>
      </c>
      <c r="T2002" t="s">
        <v>38690</v>
      </c>
      <c r="U2002" t="s">
        <v>38696</v>
      </c>
    </row>
    <row r="2003" spans="1:21" x14ac:dyDescent="0.25">
      <c r="A2003" s="9"/>
      <c r="B2003" s="7" t="s">
        <v>38586</v>
      </c>
      <c r="C2003" t="s">
        <v>38592</v>
      </c>
      <c r="D2003" t="s">
        <v>38598</v>
      </c>
      <c r="E2003" t="s">
        <v>38604</v>
      </c>
      <c r="F2003" t="s">
        <v>38610</v>
      </c>
      <c r="G2003" t="s">
        <v>38615</v>
      </c>
      <c r="H2003" t="s">
        <v>38621</v>
      </c>
      <c r="I2003" t="s">
        <v>38627</v>
      </c>
      <c r="J2003" t="s">
        <v>38633</v>
      </c>
      <c r="K2003" t="s">
        <v>38639</v>
      </c>
      <c r="L2003" t="s">
        <v>38644</v>
      </c>
      <c r="M2003" t="s">
        <v>38649</v>
      </c>
      <c r="N2003" t="s">
        <v>38655</v>
      </c>
      <c r="O2003" t="s">
        <v>38661</v>
      </c>
      <c r="P2003" t="s">
        <v>38667</v>
      </c>
      <c r="Q2003" t="s">
        <v>38673</v>
      </c>
      <c r="R2003" t="s">
        <v>38679</v>
      </c>
      <c r="S2003" t="s">
        <v>38685</v>
      </c>
      <c r="T2003" t="s">
        <v>38691</v>
      </c>
      <c r="U2003" t="s">
        <v>38697</v>
      </c>
    </row>
    <row r="2004" spans="1:21" x14ac:dyDescent="0.25">
      <c r="A2004" s="9"/>
      <c r="B2004" s="7" t="s">
        <v>38587</v>
      </c>
      <c r="C2004" t="s">
        <v>38593</v>
      </c>
      <c r="D2004" t="s">
        <v>38599</v>
      </c>
      <c r="E2004" t="s">
        <v>38605</v>
      </c>
      <c r="F2004" t="s">
        <v>38587</v>
      </c>
      <c r="G2004" t="s">
        <v>38616</v>
      </c>
      <c r="H2004" t="s">
        <v>38622</v>
      </c>
      <c r="I2004" t="s">
        <v>38628</v>
      </c>
      <c r="J2004" t="s">
        <v>38634</v>
      </c>
      <c r="K2004" t="s">
        <v>38640</v>
      </c>
      <c r="L2004" t="s">
        <v>38645</v>
      </c>
      <c r="M2004" t="s">
        <v>38650</v>
      </c>
      <c r="N2004" t="s">
        <v>38656</v>
      </c>
      <c r="O2004" t="s">
        <v>38662</v>
      </c>
      <c r="P2004" t="s">
        <v>38668</v>
      </c>
      <c r="Q2004" t="s">
        <v>38674</v>
      </c>
      <c r="R2004" t="s">
        <v>38680</v>
      </c>
      <c r="S2004" t="s">
        <v>38686</v>
      </c>
      <c r="T2004" t="s">
        <v>38692</v>
      </c>
      <c r="U2004" t="s">
        <v>38698</v>
      </c>
    </row>
    <row r="2005" spans="1:21" x14ac:dyDescent="0.25">
      <c r="A2005" s="9"/>
      <c r="B2005" s="7" t="s">
        <v>38588</v>
      </c>
      <c r="C2005" t="s">
        <v>38594</v>
      </c>
      <c r="D2005" t="s">
        <v>38600</v>
      </c>
      <c r="E2005" t="s">
        <v>38606</v>
      </c>
      <c r="F2005" t="s">
        <v>38611</v>
      </c>
      <c r="G2005" t="s">
        <v>38617</v>
      </c>
      <c r="H2005" t="s">
        <v>38623</v>
      </c>
      <c r="I2005" t="s">
        <v>38629</v>
      </c>
      <c r="J2005" t="s">
        <v>38635</v>
      </c>
      <c r="K2005" t="s">
        <v>38641</v>
      </c>
      <c r="L2005" t="s">
        <v>38646</v>
      </c>
      <c r="M2005" t="s">
        <v>38651</v>
      </c>
      <c r="N2005" t="s">
        <v>38657</v>
      </c>
      <c r="O2005" t="s">
        <v>38663</v>
      </c>
      <c r="P2005" t="s">
        <v>38669</v>
      </c>
      <c r="Q2005" t="s">
        <v>38675</v>
      </c>
      <c r="R2005" t="s">
        <v>38681</v>
      </c>
      <c r="S2005" t="s">
        <v>38687</v>
      </c>
      <c r="T2005" t="s">
        <v>38693</v>
      </c>
      <c r="U2005" t="s">
        <v>38699</v>
      </c>
    </row>
    <row r="2006" spans="1:21" x14ac:dyDescent="0.25">
      <c r="A2006" s="9"/>
      <c r="B2006" s="7" t="s">
        <v>38589</v>
      </c>
      <c r="C2006" t="s">
        <v>38595</v>
      </c>
      <c r="D2006" t="s">
        <v>38601</v>
      </c>
      <c r="E2006" t="s">
        <v>38607</v>
      </c>
      <c r="F2006" t="s">
        <v>38612</v>
      </c>
      <c r="G2006" t="s">
        <v>38618</v>
      </c>
      <c r="H2006" t="s">
        <v>38624</v>
      </c>
      <c r="I2006" t="s">
        <v>38630</v>
      </c>
      <c r="J2006" t="s">
        <v>38636</v>
      </c>
      <c r="K2006" t="s">
        <v>38642</v>
      </c>
      <c r="L2006" t="s">
        <v>38647</v>
      </c>
      <c r="M2006" t="s">
        <v>38652</v>
      </c>
      <c r="N2006" t="s">
        <v>38658</v>
      </c>
      <c r="O2006" t="s">
        <v>38664</v>
      </c>
      <c r="P2006" t="s">
        <v>38670</v>
      </c>
      <c r="Q2006" t="s">
        <v>38676</v>
      </c>
      <c r="R2006" t="s">
        <v>38682</v>
      </c>
      <c r="S2006" t="s">
        <v>38688</v>
      </c>
      <c r="T2006" t="s">
        <v>38694</v>
      </c>
      <c r="U2006" t="s">
        <v>38700</v>
      </c>
    </row>
    <row r="2007" spans="1:21" x14ac:dyDescent="0.25">
      <c r="A2007" s="9" t="s">
        <v>49</v>
      </c>
      <c r="B2007" s="7" t="s">
        <v>38701</v>
      </c>
      <c r="C2007" t="s">
        <v>38707</v>
      </c>
      <c r="D2007" t="s">
        <v>38713</v>
      </c>
      <c r="E2007" t="s">
        <v>38719</v>
      </c>
      <c r="F2007" t="s">
        <v>38725</v>
      </c>
      <c r="G2007" t="s">
        <v>38731</v>
      </c>
      <c r="H2007" t="s">
        <v>38737</v>
      </c>
      <c r="I2007" t="s">
        <v>38743</v>
      </c>
      <c r="J2007" t="s">
        <v>38749</v>
      </c>
      <c r="K2007" t="s">
        <v>38755</v>
      </c>
      <c r="L2007" t="s">
        <v>460</v>
      </c>
      <c r="M2007" t="s">
        <v>460</v>
      </c>
      <c r="N2007" t="s">
        <v>38771</v>
      </c>
      <c r="O2007" t="s">
        <v>38777</v>
      </c>
      <c r="P2007" t="s">
        <v>38783</v>
      </c>
      <c r="Q2007" t="s">
        <v>38789</v>
      </c>
      <c r="R2007" t="s">
        <v>38795</v>
      </c>
      <c r="S2007" t="s">
        <v>38801</v>
      </c>
      <c r="T2007" t="s">
        <v>38807</v>
      </c>
      <c r="U2007" t="s">
        <v>38813</v>
      </c>
    </row>
    <row r="2008" spans="1:21" x14ac:dyDescent="0.25">
      <c r="A2008" s="9"/>
      <c r="B2008" s="7" t="s">
        <v>38702</v>
      </c>
      <c r="C2008" t="s">
        <v>38708</v>
      </c>
      <c r="D2008" t="s">
        <v>38714</v>
      </c>
      <c r="E2008" t="s">
        <v>38720</v>
      </c>
      <c r="F2008" t="s">
        <v>38726</v>
      </c>
      <c r="G2008" t="s">
        <v>38732</v>
      </c>
      <c r="H2008" t="s">
        <v>38738</v>
      </c>
      <c r="I2008" t="s">
        <v>38744</v>
      </c>
      <c r="J2008" t="s">
        <v>38750</v>
      </c>
      <c r="K2008" t="s">
        <v>38756</v>
      </c>
      <c r="L2008" t="s">
        <v>38761</v>
      </c>
      <c r="M2008" t="s">
        <v>38766</v>
      </c>
      <c r="N2008" t="s">
        <v>38772</v>
      </c>
      <c r="O2008" t="s">
        <v>38778</v>
      </c>
      <c r="P2008" t="s">
        <v>38784</v>
      </c>
      <c r="Q2008" t="s">
        <v>38790</v>
      </c>
      <c r="R2008" t="s">
        <v>38796</v>
      </c>
      <c r="S2008" t="s">
        <v>38802</v>
      </c>
      <c r="T2008" t="s">
        <v>38808</v>
      </c>
      <c r="U2008" t="s">
        <v>38814</v>
      </c>
    </row>
    <row r="2009" spans="1:21" x14ac:dyDescent="0.25">
      <c r="A2009" s="9"/>
      <c r="B2009" s="7" t="s">
        <v>38703</v>
      </c>
      <c r="C2009" t="s">
        <v>38709</v>
      </c>
      <c r="D2009" t="s">
        <v>38715</v>
      </c>
      <c r="E2009" t="s">
        <v>38721</v>
      </c>
      <c r="F2009" t="s">
        <v>38727</v>
      </c>
      <c r="G2009" t="s">
        <v>38733</v>
      </c>
      <c r="H2009" t="s">
        <v>38739</v>
      </c>
      <c r="I2009" t="s">
        <v>38745</v>
      </c>
      <c r="J2009" t="s">
        <v>38751</v>
      </c>
      <c r="K2009" t="s">
        <v>38757</v>
      </c>
      <c r="L2009" t="s">
        <v>38762</v>
      </c>
      <c r="M2009" t="s">
        <v>38767</v>
      </c>
      <c r="N2009" t="s">
        <v>38773</v>
      </c>
      <c r="O2009" t="s">
        <v>38779</v>
      </c>
      <c r="P2009" t="s">
        <v>38785</v>
      </c>
      <c r="Q2009" t="s">
        <v>38791</v>
      </c>
      <c r="R2009" t="s">
        <v>38797</v>
      </c>
      <c r="S2009" t="s">
        <v>38803</v>
      </c>
      <c r="T2009" t="s">
        <v>38809</v>
      </c>
      <c r="U2009" t="s">
        <v>38815</v>
      </c>
    </row>
    <row r="2010" spans="1:21" x14ac:dyDescent="0.25">
      <c r="A2010" s="9"/>
      <c r="B2010" s="7" t="s">
        <v>38704</v>
      </c>
      <c r="C2010" t="s">
        <v>38710</v>
      </c>
      <c r="D2010" t="s">
        <v>38716</v>
      </c>
      <c r="E2010" t="s">
        <v>38722</v>
      </c>
      <c r="F2010" t="s">
        <v>38728</v>
      </c>
      <c r="G2010" t="s">
        <v>38734</v>
      </c>
      <c r="H2010" t="s">
        <v>38740</v>
      </c>
      <c r="I2010" t="s">
        <v>38746</v>
      </c>
      <c r="J2010" t="s">
        <v>38752</v>
      </c>
      <c r="K2010" t="s">
        <v>38758</v>
      </c>
      <c r="L2010" t="s">
        <v>38763</v>
      </c>
      <c r="M2010" t="s">
        <v>38768</v>
      </c>
      <c r="N2010" t="s">
        <v>38774</v>
      </c>
      <c r="O2010" t="s">
        <v>38780</v>
      </c>
      <c r="P2010" t="s">
        <v>38786</v>
      </c>
      <c r="Q2010" t="s">
        <v>38792</v>
      </c>
      <c r="R2010" t="s">
        <v>38798</v>
      </c>
      <c r="S2010" t="s">
        <v>38804</v>
      </c>
      <c r="T2010" t="s">
        <v>38810</v>
      </c>
      <c r="U2010" t="s">
        <v>38816</v>
      </c>
    </row>
    <row r="2011" spans="1:21" x14ac:dyDescent="0.25">
      <c r="A2011" s="9"/>
      <c r="B2011" s="7" t="s">
        <v>38705</v>
      </c>
      <c r="C2011" t="s">
        <v>38711</v>
      </c>
      <c r="D2011" t="s">
        <v>38717</v>
      </c>
      <c r="E2011" t="s">
        <v>38723</v>
      </c>
      <c r="F2011" t="s">
        <v>38729</v>
      </c>
      <c r="G2011" t="s">
        <v>38735</v>
      </c>
      <c r="H2011" t="s">
        <v>38741</v>
      </c>
      <c r="I2011" t="s">
        <v>38747</v>
      </c>
      <c r="J2011" t="s">
        <v>38753</v>
      </c>
      <c r="K2011" t="s">
        <v>38759</v>
      </c>
      <c r="L2011" t="s">
        <v>38764</v>
      </c>
      <c r="M2011" t="s">
        <v>38769</v>
      </c>
      <c r="N2011" t="s">
        <v>38775</v>
      </c>
      <c r="O2011" t="s">
        <v>38781</v>
      </c>
      <c r="P2011" t="s">
        <v>38787</v>
      </c>
      <c r="Q2011" t="s">
        <v>38793</v>
      </c>
      <c r="R2011" t="s">
        <v>38799</v>
      </c>
      <c r="S2011" t="s">
        <v>38805</v>
      </c>
      <c r="T2011" t="s">
        <v>38811</v>
      </c>
      <c r="U2011" t="s">
        <v>38817</v>
      </c>
    </row>
    <row r="2012" spans="1:21" x14ac:dyDescent="0.25">
      <c r="A2012" s="9"/>
      <c r="B2012" s="7" t="s">
        <v>38706</v>
      </c>
      <c r="C2012" t="s">
        <v>38712</v>
      </c>
      <c r="D2012" t="s">
        <v>38718</v>
      </c>
      <c r="E2012" t="s">
        <v>38724</v>
      </c>
      <c r="F2012" t="s">
        <v>38730</v>
      </c>
      <c r="G2012" t="s">
        <v>38736</v>
      </c>
      <c r="H2012" t="s">
        <v>38742</v>
      </c>
      <c r="I2012" t="s">
        <v>38748</v>
      </c>
      <c r="J2012" t="s">
        <v>38754</v>
      </c>
      <c r="K2012" t="s">
        <v>38760</v>
      </c>
      <c r="L2012" t="s">
        <v>38765</v>
      </c>
      <c r="M2012" t="s">
        <v>38770</v>
      </c>
      <c r="N2012" t="s">
        <v>38776</v>
      </c>
      <c r="O2012" t="s">
        <v>38782</v>
      </c>
      <c r="P2012" t="s">
        <v>38788</v>
      </c>
      <c r="Q2012" t="s">
        <v>38794</v>
      </c>
      <c r="R2012" t="s">
        <v>38800</v>
      </c>
      <c r="S2012" t="s">
        <v>38806</v>
      </c>
      <c r="T2012" t="s">
        <v>38812</v>
      </c>
      <c r="U2012" t="s">
        <v>38818</v>
      </c>
    </row>
    <row r="2013" spans="1:21" x14ac:dyDescent="0.25">
      <c r="A2013" s="9" t="s">
        <v>48</v>
      </c>
      <c r="B2013" s="7" t="s">
        <v>38819</v>
      </c>
      <c r="C2013" t="s">
        <v>38825</v>
      </c>
      <c r="D2013" t="s">
        <v>38831</v>
      </c>
      <c r="E2013" t="s">
        <v>38837</v>
      </c>
      <c r="F2013" t="s">
        <v>38843</v>
      </c>
      <c r="G2013" t="s">
        <v>38848</v>
      </c>
      <c r="H2013" t="s">
        <v>38854</v>
      </c>
      <c r="I2013" t="s">
        <v>38860</v>
      </c>
      <c r="J2013" t="s">
        <v>38866</v>
      </c>
      <c r="K2013" t="s">
        <v>38872</v>
      </c>
      <c r="L2013" t="s">
        <v>460</v>
      </c>
      <c r="M2013" t="s">
        <v>460</v>
      </c>
      <c r="N2013" t="s">
        <v>38888</v>
      </c>
      <c r="O2013" t="s">
        <v>38894</v>
      </c>
      <c r="P2013" t="s">
        <v>38900</v>
      </c>
      <c r="Q2013" t="s">
        <v>38906</v>
      </c>
      <c r="R2013" t="s">
        <v>38912</v>
      </c>
      <c r="S2013" t="s">
        <v>38918</v>
      </c>
      <c r="T2013" t="s">
        <v>38924</v>
      </c>
      <c r="U2013" t="s">
        <v>38930</v>
      </c>
    </row>
    <row r="2014" spans="1:21" x14ac:dyDescent="0.25">
      <c r="A2014" s="9"/>
      <c r="B2014" s="7" t="s">
        <v>38820</v>
      </c>
      <c r="C2014" t="s">
        <v>38826</v>
      </c>
      <c r="D2014" t="s">
        <v>38832</v>
      </c>
      <c r="E2014" t="s">
        <v>38838</v>
      </c>
      <c r="F2014" t="s">
        <v>38844</v>
      </c>
      <c r="G2014" t="s">
        <v>38849</v>
      </c>
      <c r="H2014" t="s">
        <v>38855</v>
      </c>
      <c r="I2014" t="s">
        <v>38861</v>
      </c>
      <c r="J2014" t="s">
        <v>38867</v>
      </c>
      <c r="K2014" t="s">
        <v>38873</v>
      </c>
      <c r="L2014" t="s">
        <v>38878</v>
      </c>
      <c r="M2014" t="s">
        <v>38883</v>
      </c>
      <c r="N2014" t="s">
        <v>38889</v>
      </c>
      <c r="O2014" t="s">
        <v>38895</v>
      </c>
      <c r="P2014" t="s">
        <v>38901</v>
      </c>
      <c r="Q2014" t="s">
        <v>38907</v>
      </c>
      <c r="R2014" t="s">
        <v>38913</v>
      </c>
      <c r="S2014" t="s">
        <v>38919</v>
      </c>
      <c r="T2014" t="s">
        <v>38925</v>
      </c>
      <c r="U2014" t="s">
        <v>38931</v>
      </c>
    </row>
    <row r="2015" spans="1:21" x14ac:dyDescent="0.25">
      <c r="A2015" s="9"/>
      <c r="B2015" s="7" t="s">
        <v>38821</v>
      </c>
      <c r="C2015" t="s">
        <v>38827</v>
      </c>
      <c r="D2015" t="s">
        <v>38833</v>
      </c>
      <c r="E2015" t="s">
        <v>38839</v>
      </c>
      <c r="F2015" t="s">
        <v>38845</v>
      </c>
      <c r="G2015" t="s">
        <v>38850</v>
      </c>
      <c r="H2015" t="s">
        <v>38856</v>
      </c>
      <c r="I2015" t="s">
        <v>38862</v>
      </c>
      <c r="J2015" t="s">
        <v>38868</v>
      </c>
      <c r="K2015" t="s">
        <v>38874</v>
      </c>
      <c r="L2015" t="s">
        <v>38879</v>
      </c>
      <c r="M2015" t="s">
        <v>38884</v>
      </c>
      <c r="N2015" t="s">
        <v>38890</v>
      </c>
      <c r="O2015" t="s">
        <v>38896</v>
      </c>
      <c r="P2015" t="s">
        <v>38902</v>
      </c>
      <c r="Q2015" t="s">
        <v>38908</v>
      </c>
      <c r="R2015" t="s">
        <v>38914</v>
      </c>
      <c r="S2015" t="s">
        <v>38920</v>
      </c>
      <c r="T2015" t="s">
        <v>38926</v>
      </c>
      <c r="U2015" t="s">
        <v>38932</v>
      </c>
    </row>
    <row r="2016" spans="1:21" x14ac:dyDescent="0.25">
      <c r="A2016" s="9"/>
      <c r="B2016" s="7" t="s">
        <v>38822</v>
      </c>
      <c r="C2016" t="s">
        <v>38828</v>
      </c>
      <c r="D2016" t="s">
        <v>38834</v>
      </c>
      <c r="E2016" t="s">
        <v>38840</v>
      </c>
      <c r="F2016" t="s">
        <v>38822</v>
      </c>
      <c r="G2016" t="s">
        <v>38851</v>
      </c>
      <c r="H2016" t="s">
        <v>38857</v>
      </c>
      <c r="I2016" t="s">
        <v>38863</v>
      </c>
      <c r="J2016" t="s">
        <v>38869</v>
      </c>
      <c r="K2016" t="s">
        <v>38875</v>
      </c>
      <c r="L2016" t="s">
        <v>38880</v>
      </c>
      <c r="M2016" t="s">
        <v>38885</v>
      </c>
      <c r="N2016" t="s">
        <v>38891</v>
      </c>
      <c r="O2016" t="s">
        <v>38897</v>
      </c>
      <c r="P2016" t="s">
        <v>38903</v>
      </c>
      <c r="Q2016" t="s">
        <v>38909</v>
      </c>
      <c r="R2016" t="s">
        <v>38915</v>
      </c>
      <c r="S2016" t="s">
        <v>38921</v>
      </c>
      <c r="T2016" t="s">
        <v>38927</v>
      </c>
      <c r="U2016" t="s">
        <v>38933</v>
      </c>
    </row>
    <row r="2017" spans="1:21" x14ac:dyDescent="0.25">
      <c r="A2017" s="9"/>
      <c r="B2017" s="7" t="s">
        <v>38823</v>
      </c>
      <c r="C2017" t="s">
        <v>38829</v>
      </c>
      <c r="D2017" t="s">
        <v>38835</v>
      </c>
      <c r="E2017" t="s">
        <v>38841</v>
      </c>
      <c r="F2017" t="s">
        <v>38846</v>
      </c>
      <c r="G2017" t="s">
        <v>38852</v>
      </c>
      <c r="H2017" t="s">
        <v>38858</v>
      </c>
      <c r="I2017" t="s">
        <v>38864</v>
      </c>
      <c r="J2017" t="s">
        <v>38870</v>
      </c>
      <c r="K2017" t="s">
        <v>38876</v>
      </c>
      <c r="L2017" t="s">
        <v>38881</v>
      </c>
      <c r="M2017" t="s">
        <v>38886</v>
      </c>
      <c r="N2017" t="s">
        <v>38892</v>
      </c>
      <c r="O2017" t="s">
        <v>38898</v>
      </c>
      <c r="P2017" t="s">
        <v>38904</v>
      </c>
      <c r="Q2017" t="s">
        <v>38910</v>
      </c>
      <c r="R2017" t="s">
        <v>38916</v>
      </c>
      <c r="S2017" t="s">
        <v>38922</v>
      </c>
      <c r="T2017" t="s">
        <v>38928</v>
      </c>
      <c r="U2017" t="s">
        <v>38934</v>
      </c>
    </row>
    <row r="2018" spans="1:21" x14ac:dyDescent="0.25">
      <c r="A2018" s="9"/>
      <c r="B2018" s="7" t="s">
        <v>38824</v>
      </c>
      <c r="C2018" t="s">
        <v>38830</v>
      </c>
      <c r="D2018" t="s">
        <v>38836</v>
      </c>
      <c r="E2018" t="s">
        <v>38842</v>
      </c>
      <c r="F2018" t="s">
        <v>38847</v>
      </c>
      <c r="G2018" t="s">
        <v>38853</v>
      </c>
      <c r="H2018" t="s">
        <v>38859</v>
      </c>
      <c r="I2018" t="s">
        <v>38865</v>
      </c>
      <c r="J2018" t="s">
        <v>38871</v>
      </c>
      <c r="K2018" t="s">
        <v>38877</v>
      </c>
      <c r="L2018" t="s">
        <v>38882</v>
      </c>
      <c r="M2018" t="s">
        <v>38887</v>
      </c>
      <c r="N2018" t="s">
        <v>38893</v>
      </c>
      <c r="O2018" t="s">
        <v>38899</v>
      </c>
      <c r="P2018" t="s">
        <v>38905</v>
      </c>
      <c r="Q2018" t="s">
        <v>38911</v>
      </c>
      <c r="R2018" t="s">
        <v>38917</v>
      </c>
      <c r="S2018" t="s">
        <v>38923</v>
      </c>
      <c r="T2018" t="s">
        <v>38929</v>
      </c>
      <c r="U2018" t="s">
        <v>38935</v>
      </c>
    </row>
    <row r="2019" spans="1:21" x14ac:dyDescent="0.25">
      <c r="A2019" s="9" t="s">
        <v>47</v>
      </c>
      <c r="B2019" s="7" t="s">
        <v>38936</v>
      </c>
      <c r="C2019" t="s">
        <v>38942</v>
      </c>
      <c r="D2019" t="s">
        <v>38948</v>
      </c>
      <c r="E2019" t="s">
        <v>38954</v>
      </c>
      <c r="F2019" t="s">
        <v>38960</v>
      </c>
      <c r="G2019" t="s">
        <v>38965</v>
      </c>
      <c r="H2019" t="s">
        <v>38971</v>
      </c>
      <c r="I2019" t="s">
        <v>38977</v>
      </c>
      <c r="J2019" t="s">
        <v>38983</v>
      </c>
      <c r="K2019" t="s">
        <v>38989</v>
      </c>
      <c r="L2019" t="s">
        <v>460</v>
      </c>
      <c r="M2019" t="s">
        <v>460</v>
      </c>
      <c r="N2019" t="s">
        <v>39005</v>
      </c>
      <c r="O2019" t="s">
        <v>39011</v>
      </c>
      <c r="P2019" t="s">
        <v>39017</v>
      </c>
      <c r="Q2019" t="s">
        <v>39023</v>
      </c>
      <c r="R2019" t="s">
        <v>39029</v>
      </c>
      <c r="S2019" t="s">
        <v>39035</v>
      </c>
      <c r="T2019" t="s">
        <v>39041</v>
      </c>
      <c r="U2019" t="s">
        <v>39047</v>
      </c>
    </row>
    <row r="2020" spans="1:21" x14ac:dyDescent="0.25">
      <c r="A2020" s="9"/>
      <c r="B2020" s="7" t="s">
        <v>38937</v>
      </c>
      <c r="C2020" t="s">
        <v>38943</v>
      </c>
      <c r="D2020" t="s">
        <v>38949</v>
      </c>
      <c r="E2020" t="s">
        <v>38955</v>
      </c>
      <c r="F2020" t="s">
        <v>38961</v>
      </c>
      <c r="G2020" t="s">
        <v>38966</v>
      </c>
      <c r="H2020" t="s">
        <v>38972</v>
      </c>
      <c r="I2020" t="s">
        <v>38978</v>
      </c>
      <c r="J2020" t="s">
        <v>38984</v>
      </c>
      <c r="K2020" t="s">
        <v>38990</v>
      </c>
      <c r="L2020" t="s">
        <v>38995</v>
      </c>
      <c r="M2020" t="s">
        <v>39000</v>
      </c>
      <c r="N2020" t="s">
        <v>39006</v>
      </c>
      <c r="O2020" t="s">
        <v>39012</v>
      </c>
      <c r="P2020" t="s">
        <v>39018</v>
      </c>
      <c r="Q2020" t="s">
        <v>39024</v>
      </c>
      <c r="R2020" t="s">
        <v>39030</v>
      </c>
      <c r="S2020" t="s">
        <v>39036</v>
      </c>
      <c r="T2020" t="s">
        <v>39042</v>
      </c>
      <c r="U2020" t="s">
        <v>39048</v>
      </c>
    </row>
    <row r="2021" spans="1:21" x14ac:dyDescent="0.25">
      <c r="A2021" s="9"/>
      <c r="B2021" s="7" t="s">
        <v>38938</v>
      </c>
      <c r="C2021" t="s">
        <v>38944</v>
      </c>
      <c r="D2021" t="s">
        <v>38950</v>
      </c>
      <c r="E2021" t="s">
        <v>38956</v>
      </c>
      <c r="F2021" t="s">
        <v>38962</v>
      </c>
      <c r="G2021" t="s">
        <v>38967</v>
      </c>
      <c r="H2021" t="s">
        <v>38973</v>
      </c>
      <c r="I2021" t="s">
        <v>38979</v>
      </c>
      <c r="J2021" t="s">
        <v>38985</v>
      </c>
      <c r="K2021" t="s">
        <v>38991</v>
      </c>
      <c r="L2021" t="s">
        <v>38996</v>
      </c>
      <c r="M2021" t="s">
        <v>39001</v>
      </c>
      <c r="N2021" t="s">
        <v>39007</v>
      </c>
      <c r="O2021" t="s">
        <v>39013</v>
      </c>
      <c r="P2021" t="s">
        <v>39019</v>
      </c>
      <c r="Q2021" t="s">
        <v>39025</v>
      </c>
      <c r="R2021" t="s">
        <v>39031</v>
      </c>
      <c r="S2021" t="s">
        <v>39037</v>
      </c>
      <c r="T2021" t="s">
        <v>39043</v>
      </c>
      <c r="U2021" t="s">
        <v>39049</v>
      </c>
    </row>
    <row r="2022" spans="1:21" x14ac:dyDescent="0.25">
      <c r="A2022" s="9"/>
      <c r="B2022" s="7" t="s">
        <v>38939</v>
      </c>
      <c r="C2022" t="s">
        <v>38945</v>
      </c>
      <c r="D2022" t="s">
        <v>38951</v>
      </c>
      <c r="E2022" t="s">
        <v>38957</v>
      </c>
      <c r="F2022" t="s">
        <v>38939</v>
      </c>
      <c r="G2022" t="s">
        <v>38968</v>
      </c>
      <c r="H2022" t="s">
        <v>38974</v>
      </c>
      <c r="I2022" t="s">
        <v>38980</v>
      </c>
      <c r="J2022" t="s">
        <v>38986</v>
      </c>
      <c r="K2022" t="s">
        <v>38992</v>
      </c>
      <c r="L2022" t="s">
        <v>38997</v>
      </c>
      <c r="M2022" t="s">
        <v>39002</v>
      </c>
      <c r="N2022" t="s">
        <v>39008</v>
      </c>
      <c r="O2022" t="s">
        <v>39014</v>
      </c>
      <c r="P2022" t="s">
        <v>39020</v>
      </c>
      <c r="Q2022" t="s">
        <v>39026</v>
      </c>
      <c r="R2022" t="s">
        <v>39032</v>
      </c>
      <c r="S2022" t="s">
        <v>39038</v>
      </c>
      <c r="T2022" t="s">
        <v>39044</v>
      </c>
      <c r="U2022" t="s">
        <v>39050</v>
      </c>
    </row>
    <row r="2023" spans="1:21" x14ac:dyDescent="0.25">
      <c r="A2023" s="9"/>
      <c r="B2023" s="7" t="s">
        <v>38940</v>
      </c>
      <c r="C2023" t="s">
        <v>38946</v>
      </c>
      <c r="D2023" t="s">
        <v>38952</v>
      </c>
      <c r="E2023" t="s">
        <v>38958</v>
      </c>
      <c r="F2023" t="s">
        <v>38963</v>
      </c>
      <c r="G2023" t="s">
        <v>38969</v>
      </c>
      <c r="H2023" t="s">
        <v>38975</v>
      </c>
      <c r="I2023" t="s">
        <v>38981</v>
      </c>
      <c r="J2023" t="s">
        <v>38987</v>
      </c>
      <c r="K2023" t="s">
        <v>38993</v>
      </c>
      <c r="L2023" t="s">
        <v>38998</v>
      </c>
      <c r="M2023" t="s">
        <v>39003</v>
      </c>
      <c r="N2023" t="s">
        <v>39009</v>
      </c>
      <c r="O2023" t="s">
        <v>39015</v>
      </c>
      <c r="P2023" t="s">
        <v>39021</v>
      </c>
      <c r="Q2023" t="s">
        <v>39027</v>
      </c>
      <c r="R2023" t="s">
        <v>39033</v>
      </c>
      <c r="S2023" t="s">
        <v>39039</v>
      </c>
      <c r="T2023" t="s">
        <v>39045</v>
      </c>
      <c r="U2023" t="s">
        <v>39051</v>
      </c>
    </row>
    <row r="2024" spans="1:21" x14ac:dyDescent="0.25">
      <c r="A2024" s="9"/>
      <c r="B2024" s="7" t="s">
        <v>38941</v>
      </c>
      <c r="C2024" t="s">
        <v>38947</v>
      </c>
      <c r="D2024" t="s">
        <v>38953</v>
      </c>
      <c r="E2024" t="s">
        <v>38959</v>
      </c>
      <c r="F2024" t="s">
        <v>38964</v>
      </c>
      <c r="G2024" t="s">
        <v>38970</v>
      </c>
      <c r="H2024" t="s">
        <v>38976</v>
      </c>
      <c r="I2024" t="s">
        <v>38982</v>
      </c>
      <c r="J2024" t="s">
        <v>38988</v>
      </c>
      <c r="K2024" t="s">
        <v>38994</v>
      </c>
      <c r="L2024" t="s">
        <v>38999</v>
      </c>
      <c r="M2024" t="s">
        <v>39004</v>
      </c>
      <c r="N2024" t="s">
        <v>39010</v>
      </c>
      <c r="O2024" t="s">
        <v>39016</v>
      </c>
      <c r="P2024" t="s">
        <v>39022</v>
      </c>
      <c r="Q2024" t="s">
        <v>39028</v>
      </c>
      <c r="R2024" t="s">
        <v>39034</v>
      </c>
      <c r="S2024" t="s">
        <v>39040</v>
      </c>
      <c r="T2024" t="s">
        <v>39046</v>
      </c>
      <c r="U2024" t="s">
        <v>39052</v>
      </c>
    </row>
    <row r="2025" spans="1:21" x14ac:dyDescent="0.25">
      <c r="A2025" s="9" t="s">
        <v>14</v>
      </c>
      <c r="B2025" s="7" t="s">
        <v>39053</v>
      </c>
      <c r="C2025" t="s">
        <v>39059</v>
      </c>
      <c r="D2025" t="s">
        <v>39065</v>
      </c>
      <c r="E2025" t="s">
        <v>39071</v>
      </c>
      <c r="F2025" t="s">
        <v>39077</v>
      </c>
      <c r="G2025" t="s">
        <v>39082</v>
      </c>
      <c r="H2025" t="s">
        <v>39088</v>
      </c>
      <c r="I2025" t="s">
        <v>39094</v>
      </c>
      <c r="J2025" t="s">
        <v>39100</v>
      </c>
      <c r="K2025" t="s">
        <v>39106</v>
      </c>
      <c r="L2025" t="s">
        <v>460</v>
      </c>
      <c r="M2025" t="s">
        <v>460</v>
      </c>
      <c r="N2025" t="s">
        <v>39122</v>
      </c>
      <c r="O2025" t="s">
        <v>39128</v>
      </c>
      <c r="P2025" t="s">
        <v>39134</v>
      </c>
      <c r="Q2025" t="s">
        <v>39140</v>
      </c>
      <c r="R2025" t="s">
        <v>39146</v>
      </c>
      <c r="S2025" t="s">
        <v>39152</v>
      </c>
      <c r="T2025" t="s">
        <v>39158</v>
      </c>
      <c r="U2025" t="s">
        <v>39164</v>
      </c>
    </row>
    <row r="2026" spans="1:21" x14ac:dyDescent="0.25">
      <c r="A2026" s="9"/>
      <c r="B2026" s="7" t="s">
        <v>39054</v>
      </c>
      <c r="C2026" t="s">
        <v>39060</v>
      </c>
      <c r="D2026" t="s">
        <v>39066</v>
      </c>
      <c r="E2026" t="s">
        <v>39072</v>
      </c>
      <c r="F2026" t="s">
        <v>39078</v>
      </c>
      <c r="G2026" t="s">
        <v>39083</v>
      </c>
      <c r="H2026" t="s">
        <v>39089</v>
      </c>
      <c r="I2026" t="s">
        <v>39095</v>
      </c>
      <c r="J2026" t="s">
        <v>39101</v>
      </c>
      <c r="K2026" t="s">
        <v>39107</v>
      </c>
      <c r="L2026" t="s">
        <v>39112</v>
      </c>
      <c r="M2026" t="s">
        <v>39117</v>
      </c>
      <c r="N2026" t="s">
        <v>39123</v>
      </c>
      <c r="O2026" t="s">
        <v>39129</v>
      </c>
      <c r="P2026" t="s">
        <v>39135</v>
      </c>
      <c r="Q2026" t="s">
        <v>39141</v>
      </c>
      <c r="R2026" t="s">
        <v>39147</v>
      </c>
      <c r="S2026" t="s">
        <v>39153</v>
      </c>
      <c r="T2026" t="s">
        <v>39159</v>
      </c>
      <c r="U2026" t="s">
        <v>39165</v>
      </c>
    </row>
    <row r="2027" spans="1:21" x14ac:dyDescent="0.25">
      <c r="A2027" s="9"/>
      <c r="B2027" s="7" t="s">
        <v>39055</v>
      </c>
      <c r="C2027" t="s">
        <v>39061</v>
      </c>
      <c r="D2027" t="s">
        <v>39067</v>
      </c>
      <c r="E2027" t="s">
        <v>39073</v>
      </c>
      <c r="F2027" t="s">
        <v>39079</v>
      </c>
      <c r="G2027" t="s">
        <v>39084</v>
      </c>
      <c r="H2027" t="s">
        <v>39090</v>
      </c>
      <c r="I2027" t="s">
        <v>39096</v>
      </c>
      <c r="J2027" t="s">
        <v>39102</v>
      </c>
      <c r="K2027" t="s">
        <v>39108</v>
      </c>
      <c r="L2027" t="s">
        <v>39113</v>
      </c>
      <c r="M2027" t="s">
        <v>39118</v>
      </c>
      <c r="N2027" t="s">
        <v>39124</v>
      </c>
      <c r="O2027" t="s">
        <v>39130</v>
      </c>
      <c r="P2027" t="s">
        <v>39136</v>
      </c>
      <c r="Q2027" t="s">
        <v>39142</v>
      </c>
      <c r="R2027" t="s">
        <v>39148</v>
      </c>
      <c r="S2027" t="s">
        <v>39154</v>
      </c>
      <c r="T2027" t="s">
        <v>39160</v>
      </c>
      <c r="U2027" t="s">
        <v>39166</v>
      </c>
    </row>
    <row r="2028" spans="1:21" x14ac:dyDescent="0.25">
      <c r="A2028" s="9"/>
      <c r="B2028" s="7" t="s">
        <v>39056</v>
      </c>
      <c r="C2028" t="s">
        <v>39062</v>
      </c>
      <c r="D2028" t="s">
        <v>39068</v>
      </c>
      <c r="E2028" t="s">
        <v>39074</v>
      </c>
      <c r="F2028" t="s">
        <v>39056</v>
      </c>
      <c r="G2028" t="s">
        <v>39085</v>
      </c>
      <c r="H2028" t="s">
        <v>39091</v>
      </c>
      <c r="I2028" t="s">
        <v>39097</v>
      </c>
      <c r="J2028" t="s">
        <v>39103</v>
      </c>
      <c r="K2028" t="s">
        <v>39109</v>
      </c>
      <c r="L2028" t="s">
        <v>39114</v>
      </c>
      <c r="M2028" t="s">
        <v>39119</v>
      </c>
      <c r="N2028" t="s">
        <v>39125</v>
      </c>
      <c r="O2028" t="s">
        <v>39131</v>
      </c>
      <c r="P2028" t="s">
        <v>39137</v>
      </c>
      <c r="Q2028" t="s">
        <v>39143</v>
      </c>
      <c r="R2028" t="s">
        <v>39149</v>
      </c>
      <c r="S2028" t="s">
        <v>39155</v>
      </c>
      <c r="T2028" t="s">
        <v>39161</v>
      </c>
      <c r="U2028" t="s">
        <v>39167</v>
      </c>
    </row>
    <row r="2029" spans="1:21" x14ac:dyDescent="0.25">
      <c r="A2029" s="9"/>
      <c r="B2029" s="7" t="s">
        <v>39057</v>
      </c>
      <c r="C2029" t="s">
        <v>39063</v>
      </c>
      <c r="D2029" t="s">
        <v>39069</v>
      </c>
      <c r="E2029" t="s">
        <v>39075</v>
      </c>
      <c r="F2029" t="s">
        <v>39080</v>
      </c>
      <c r="G2029" t="s">
        <v>39086</v>
      </c>
      <c r="H2029" t="s">
        <v>39092</v>
      </c>
      <c r="I2029" t="s">
        <v>39098</v>
      </c>
      <c r="J2029" t="s">
        <v>39104</v>
      </c>
      <c r="K2029" t="s">
        <v>39110</v>
      </c>
      <c r="L2029" t="s">
        <v>39115</v>
      </c>
      <c r="M2029" t="s">
        <v>39120</v>
      </c>
      <c r="N2029" t="s">
        <v>39126</v>
      </c>
      <c r="O2029" t="s">
        <v>39132</v>
      </c>
      <c r="P2029" t="s">
        <v>39138</v>
      </c>
      <c r="Q2029" t="s">
        <v>39144</v>
      </c>
      <c r="R2029" t="s">
        <v>39150</v>
      </c>
      <c r="S2029" t="s">
        <v>39156</v>
      </c>
      <c r="T2029" t="s">
        <v>39162</v>
      </c>
      <c r="U2029" t="s">
        <v>39168</v>
      </c>
    </row>
    <row r="2030" spans="1:21" x14ac:dyDescent="0.25">
      <c r="A2030" s="9"/>
      <c r="B2030" s="7" t="s">
        <v>39058</v>
      </c>
      <c r="C2030" t="s">
        <v>39064</v>
      </c>
      <c r="D2030" t="s">
        <v>39070</v>
      </c>
      <c r="E2030" t="s">
        <v>39076</v>
      </c>
      <c r="F2030" t="s">
        <v>39081</v>
      </c>
      <c r="G2030" t="s">
        <v>39087</v>
      </c>
      <c r="H2030" t="s">
        <v>39093</v>
      </c>
      <c r="I2030" t="s">
        <v>39099</v>
      </c>
      <c r="J2030" t="s">
        <v>39105</v>
      </c>
      <c r="K2030" t="s">
        <v>39111</v>
      </c>
      <c r="L2030" t="s">
        <v>39116</v>
      </c>
      <c r="M2030" t="s">
        <v>39121</v>
      </c>
      <c r="N2030" t="s">
        <v>39127</v>
      </c>
      <c r="O2030" t="s">
        <v>39133</v>
      </c>
      <c r="P2030" t="s">
        <v>39139</v>
      </c>
      <c r="Q2030" t="s">
        <v>39145</v>
      </c>
      <c r="R2030" t="s">
        <v>39151</v>
      </c>
      <c r="S2030" t="s">
        <v>39157</v>
      </c>
      <c r="T2030" t="s">
        <v>39163</v>
      </c>
      <c r="U2030" t="s">
        <v>39169</v>
      </c>
    </row>
    <row r="2031" spans="1:21" x14ac:dyDescent="0.25">
      <c r="A2031" s="9" t="s">
        <v>46</v>
      </c>
      <c r="B2031" s="7" t="s">
        <v>39170</v>
      </c>
      <c r="C2031" t="s">
        <v>39176</v>
      </c>
      <c r="D2031" t="s">
        <v>39182</v>
      </c>
      <c r="E2031" t="s">
        <v>39188</v>
      </c>
      <c r="F2031" t="s">
        <v>39194</v>
      </c>
      <c r="G2031" t="s">
        <v>39200</v>
      </c>
      <c r="H2031" t="s">
        <v>39206</v>
      </c>
      <c r="I2031" t="s">
        <v>39212</v>
      </c>
      <c r="J2031" t="s">
        <v>39218</v>
      </c>
      <c r="K2031" t="s">
        <v>39224</v>
      </c>
      <c r="L2031" t="s">
        <v>460</v>
      </c>
      <c r="M2031" t="s">
        <v>460</v>
      </c>
      <c r="N2031" t="s">
        <v>39240</v>
      </c>
      <c r="O2031" t="s">
        <v>39246</v>
      </c>
      <c r="P2031" t="s">
        <v>39252</v>
      </c>
      <c r="Q2031" t="s">
        <v>39258</v>
      </c>
      <c r="R2031" t="s">
        <v>39264</v>
      </c>
      <c r="S2031" t="s">
        <v>39270</v>
      </c>
      <c r="T2031" t="s">
        <v>39276</v>
      </c>
      <c r="U2031" t="s">
        <v>39282</v>
      </c>
    </row>
    <row r="2032" spans="1:21" x14ac:dyDescent="0.25">
      <c r="A2032" s="9"/>
      <c r="B2032" s="7" t="s">
        <v>39171</v>
      </c>
      <c r="C2032" t="s">
        <v>39177</v>
      </c>
      <c r="D2032" t="s">
        <v>39183</v>
      </c>
      <c r="E2032" t="s">
        <v>39189</v>
      </c>
      <c r="F2032" t="s">
        <v>39195</v>
      </c>
      <c r="G2032" t="s">
        <v>39201</v>
      </c>
      <c r="H2032" t="s">
        <v>39207</v>
      </c>
      <c r="I2032" t="s">
        <v>39213</v>
      </c>
      <c r="J2032" t="s">
        <v>39219</v>
      </c>
      <c r="K2032" t="s">
        <v>39225</v>
      </c>
      <c r="L2032" t="s">
        <v>39230</v>
      </c>
      <c r="M2032" t="s">
        <v>39235</v>
      </c>
      <c r="N2032" t="s">
        <v>39241</v>
      </c>
      <c r="O2032" t="s">
        <v>39247</v>
      </c>
      <c r="P2032" t="s">
        <v>39253</v>
      </c>
      <c r="Q2032" t="s">
        <v>39259</v>
      </c>
      <c r="R2032" t="s">
        <v>39265</v>
      </c>
      <c r="S2032" t="s">
        <v>39271</v>
      </c>
      <c r="T2032" t="s">
        <v>39277</v>
      </c>
      <c r="U2032" t="s">
        <v>39283</v>
      </c>
    </row>
    <row r="2033" spans="1:21" x14ac:dyDescent="0.25">
      <c r="A2033" s="9"/>
      <c r="B2033" s="7" t="s">
        <v>39172</v>
      </c>
      <c r="C2033" t="s">
        <v>39178</v>
      </c>
      <c r="D2033" t="s">
        <v>39184</v>
      </c>
      <c r="E2033" t="s">
        <v>39190</v>
      </c>
      <c r="F2033" t="s">
        <v>39196</v>
      </c>
      <c r="G2033" t="s">
        <v>39202</v>
      </c>
      <c r="H2033" t="s">
        <v>39208</v>
      </c>
      <c r="I2033" t="s">
        <v>39214</v>
      </c>
      <c r="J2033" t="s">
        <v>39220</v>
      </c>
      <c r="K2033" t="s">
        <v>39226</v>
      </c>
      <c r="L2033" t="s">
        <v>39231</v>
      </c>
      <c r="M2033" t="s">
        <v>39236</v>
      </c>
      <c r="N2033" t="s">
        <v>39242</v>
      </c>
      <c r="O2033" t="s">
        <v>39248</v>
      </c>
      <c r="P2033" t="s">
        <v>39254</v>
      </c>
      <c r="Q2033" t="s">
        <v>39260</v>
      </c>
      <c r="R2033" t="s">
        <v>39266</v>
      </c>
      <c r="S2033" t="s">
        <v>39272</v>
      </c>
      <c r="T2033" t="s">
        <v>39278</v>
      </c>
      <c r="U2033" t="s">
        <v>39284</v>
      </c>
    </row>
    <row r="2034" spans="1:21" x14ac:dyDescent="0.25">
      <c r="A2034" s="9"/>
      <c r="B2034" s="7" t="s">
        <v>39173</v>
      </c>
      <c r="C2034" t="s">
        <v>39179</v>
      </c>
      <c r="D2034" t="s">
        <v>39185</v>
      </c>
      <c r="E2034" t="s">
        <v>39191</v>
      </c>
      <c r="F2034" t="s">
        <v>39197</v>
      </c>
      <c r="G2034" t="s">
        <v>39203</v>
      </c>
      <c r="H2034" t="s">
        <v>39209</v>
      </c>
      <c r="I2034" t="s">
        <v>39215</v>
      </c>
      <c r="J2034" t="s">
        <v>39221</v>
      </c>
      <c r="K2034" t="s">
        <v>39227</v>
      </c>
      <c r="L2034" t="s">
        <v>39232</v>
      </c>
      <c r="M2034" t="s">
        <v>39237</v>
      </c>
      <c r="N2034" t="s">
        <v>39243</v>
      </c>
      <c r="O2034" t="s">
        <v>39249</v>
      </c>
      <c r="P2034" t="s">
        <v>39255</v>
      </c>
      <c r="Q2034" t="s">
        <v>39261</v>
      </c>
      <c r="R2034" t="s">
        <v>39267</v>
      </c>
      <c r="S2034" t="s">
        <v>39273</v>
      </c>
      <c r="T2034" t="s">
        <v>39279</v>
      </c>
      <c r="U2034" t="s">
        <v>39285</v>
      </c>
    </row>
    <row r="2035" spans="1:21" x14ac:dyDescent="0.25">
      <c r="A2035" s="9"/>
      <c r="B2035" s="7" t="s">
        <v>39174</v>
      </c>
      <c r="C2035" t="s">
        <v>39180</v>
      </c>
      <c r="D2035" t="s">
        <v>39186</v>
      </c>
      <c r="E2035" t="s">
        <v>39192</v>
      </c>
      <c r="F2035" t="s">
        <v>39198</v>
      </c>
      <c r="G2035" t="s">
        <v>39204</v>
      </c>
      <c r="H2035" t="s">
        <v>39210</v>
      </c>
      <c r="I2035" t="s">
        <v>39216</v>
      </c>
      <c r="J2035" t="s">
        <v>39222</v>
      </c>
      <c r="K2035" t="s">
        <v>39228</v>
      </c>
      <c r="L2035" t="s">
        <v>39233</v>
      </c>
      <c r="M2035" t="s">
        <v>39238</v>
      </c>
      <c r="N2035" t="s">
        <v>39244</v>
      </c>
      <c r="O2035" t="s">
        <v>39250</v>
      </c>
      <c r="P2035" t="s">
        <v>39256</v>
      </c>
      <c r="Q2035" t="s">
        <v>39262</v>
      </c>
      <c r="R2035" t="s">
        <v>39268</v>
      </c>
      <c r="S2035" t="s">
        <v>39274</v>
      </c>
      <c r="T2035" t="s">
        <v>39280</v>
      </c>
      <c r="U2035" t="s">
        <v>39286</v>
      </c>
    </row>
    <row r="2036" spans="1:21" x14ac:dyDescent="0.25">
      <c r="A2036" s="9"/>
      <c r="B2036" s="7" t="s">
        <v>39175</v>
      </c>
      <c r="C2036" t="s">
        <v>39181</v>
      </c>
      <c r="D2036" t="s">
        <v>39187</v>
      </c>
      <c r="E2036" t="s">
        <v>39193</v>
      </c>
      <c r="F2036" t="s">
        <v>39199</v>
      </c>
      <c r="G2036" t="s">
        <v>39205</v>
      </c>
      <c r="H2036" t="s">
        <v>39211</v>
      </c>
      <c r="I2036" t="s">
        <v>39217</v>
      </c>
      <c r="J2036" t="s">
        <v>39223</v>
      </c>
      <c r="K2036" t="s">
        <v>39229</v>
      </c>
      <c r="L2036" t="s">
        <v>39234</v>
      </c>
      <c r="M2036" t="s">
        <v>39239</v>
      </c>
      <c r="N2036" t="s">
        <v>39245</v>
      </c>
      <c r="O2036" t="s">
        <v>39251</v>
      </c>
      <c r="P2036" t="s">
        <v>39257</v>
      </c>
      <c r="Q2036" t="s">
        <v>39263</v>
      </c>
      <c r="R2036" t="s">
        <v>39269</v>
      </c>
      <c r="S2036" t="s">
        <v>39275</v>
      </c>
      <c r="T2036" t="s">
        <v>39281</v>
      </c>
      <c r="U2036" t="s">
        <v>39287</v>
      </c>
    </row>
    <row r="2037" spans="1:21" x14ac:dyDescent="0.25">
      <c r="A2037" s="9" t="s">
        <v>45</v>
      </c>
      <c r="B2037" s="7" t="s">
        <v>39288</v>
      </c>
      <c r="C2037" t="s">
        <v>39294</v>
      </c>
      <c r="D2037" t="s">
        <v>39300</v>
      </c>
      <c r="E2037" t="s">
        <v>39306</v>
      </c>
      <c r="F2037" t="s">
        <v>39312</v>
      </c>
      <c r="G2037" t="s">
        <v>39317</v>
      </c>
      <c r="H2037" t="s">
        <v>39323</v>
      </c>
      <c r="I2037" t="s">
        <v>39329</v>
      </c>
      <c r="J2037" t="s">
        <v>39335</v>
      </c>
      <c r="K2037" t="s">
        <v>39341</v>
      </c>
      <c r="L2037" t="s">
        <v>460</v>
      </c>
      <c r="M2037" t="s">
        <v>460</v>
      </c>
      <c r="N2037" t="s">
        <v>39357</v>
      </c>
      <c r="O2037" t="s">
        <v>39363</v>
      </c>
      <c r="P2037" t="s">
        <v>39369</v>
      </c>
      <c r="Q2037" t="s">
        <v>39375</v>
      </c>
      <c r="R2037" t="s">
        <v>39381</v>
      </c>
      <c r="S2037" t="s">
        <v>39387</v>
      </c>
      <c r="T2037" t="s">
        <v>39393</v>
      </c>
      <c r="U2037" t="s">
        <v>39399</v>
      </c>
    </row>
    <row r="2038" spans="1:21" x14ac:dyDescent="0.25">
      <c r="A2038" s="9"/>
      <c r="B2038" s="7" t="s">
        <v>39289</v>
      </c>
      <c r="C2038" t="s">
        <v>39295</v>
      </c>
      <c r="D2038" t="s">
        <v>39301</v>
      </c>
      <c r="E2038" t="s">
        <v>39307</v>
      </c>
      <c r="F2038" t="s">
        <v>39313</v>
      </c>
      <c r="G2038" t="s">
        <v>39318</v>
      </c>
      <c r="H2038" t="s">
        <v>39324</v>
      </c>
      <c r="I2038" t="s">
        <v>39330</v>
      </c>
      <c r="J2038" t="s">
        <v>39336</v>
      </c>
      <c r="K2038" t="s">
        <v>39342</v>
      </c>
      <c r="L2038" t="s">
        <v>39347</v>
      </c>
      <c r="M2038" t="s">
        <v>39352</v>
      </c>
      <c r="N2038" t="s">
        <v>39358</v>
      </c>
      <c r="O2038" t="s">
        <v>39364</v>
      </c>
      <c r="P2038" t="s">
        <v>39370</v>
      </c>
      <c r="Q2038" t="s">
        <v>39376</v>
      </c>
      <c r="R2038" t="s">
        <v>39382</v>
      </c>
      <c r="S2038" t="s">
        <v>39388</v>
      </c>
      <c r="T2038" t="s">
        <v>39394</v>
      </c>
      <c r="U2038" t="s">
        <v>39400</v>
      </c>
    </row>
    <row r="2039" spans="1:21" x14ac:dyDescent="0.25">
      <c r="A2039" s="9"/>
      <c r="B2039" s="7" t="s">
        <v>39290</v>
      </c>
      <c r="C2039" t="s">
        <v>39296</v>
      </c>
      <c r="D2039" t="s">
        <v>39302</v>
      </c>
      <c r="E2039" t="s">
        <v>39308</v>
      </c>
      <c r="F2039" t="s">
        <v>39314</v>
      </c>
      <c r="G2039" t="s">
        <v>39319</v>
      </c>
      <c r="H2039" t="s">
        <v>39325</v>
      </c>
      <c r="I2039" t="s">
        <v>39331</v>
      </c>
      <c r="J2039" t="s">
        <v>39337</v>
      </c>
      <c r="K2039" t="s">
        <v>39343</v>
      </c>
      <c r="L2039" t="s">
        <v>39348</v>
      </c>
      <c r="M2039" t="s">
        <v>39353</v>
      </c>
      <c r="N2039" t="s">
        <v>39359</v>
      </c>
      <c r="O2039" t="s">
        <v>39365</v>
      </c>
      <c r="P2039" t="s">
        <v>39371</v>
      </c>
      <c r="Q2039" t="s">
        <v>39377</v>
      </c>
      <c r="R2039" t="s">
        <v>39383</v>
      </c>
      <c r="S2039" t="s">
        <v>39389</v>
      </c>
      <c r="T2039" t="s">
        <v>39395</v>
      </c>
      <c r="U2039" t="s">
        <v>39401</v>
      </c>
    </row>
    <row r="2040" spans="1:21" x14ac:dyDescent="0.25">
      <c r="A2040" s="9"/>
      <c r="B2040" s="7" t="s">
        <v>39291</v>
      </c>
      <c r="C2040" t="s">
        <v>39297</v>
      </c>
      <c r="D2040" t="s">
        <v>39303</v>
      </c>
      <c r="E2040" t="s">
        <v>39309</v>
      </c>
      <c r="F2040" t="s">
        <v>39291</v>
      </c>
      <c r="G2040" t="s">
        <v>39320</v>
      </c>
      <c r="H2040" t="s">
        <v>39326</v>
      </c>
      <c r="I2040" t="s">
        <v>39332</v>
      </c>
      <c r="J2040" t="s">
        <v>39338</v>
      </c>
      <c r="K2040" t="s">
        <v>39344</v>
      </c>
      <c r="L2040" t="s">
        <v>39349</v>
      </c>
      <c r="M2040" t="s">
        <v>39354</v>
      </c>
      <c r="N2040" t="s">
        <v>39360</v>
      </c>
      <c r="O2040" t="s">
        <v>39366</v>
      </c>
      <c r="P2040" t="s">
        <v>39372</v>
      </c>
      <c r="Q2040" t="s">
        <v>39378</v>
      </c>
      <c r="R2040" t="s">
        <v>39384</v>
      </c>
      <c r="S2040" t="s">
        <v>39390</v>
      </c>
      <c r="T2040" t="s">
        <v>39396</v>
      </c>
      <c r="U2040" t="s">
        <v>39402</v>
      </c>
    </row>
    <row r="2041" spans="1:21" x14ac:dyDescent="0.25">
      <c r="A2041" s="9"/>
      <c r="B2041" s="7" t="s">
        <v>39292</v>
      </c>
      <c r="C2041" t="s">
        <v>39298</v>
      </c>
      <c r="D2041" t="s">
        <v>39304</v>
      </c>
      <c r="E2041" t="s">
        <v>39310</v>
      </c>
      <c r="F2041" t="s">
        <v>39315</v>
      </c>
      <c r="G2041" t="s">
        <v>39321</v>
      </c>
      <c r="H2041" t="s">
        <v>39327</v>
      </c>
      <c r="I2041" t="s">
        <v>39333</v>
      </c>
      <c r="J2041" t="s">
        <v>39339</v>
      </c>
      <c r="K2041" t="s">
        <v>39345</v>
      </c>
      <c r="L2041" t="s">
        <v>39350</v>
      </c>
      <c r="M2041" t="s">
        <v>39355</v>
      </c>
      <c r="N2041" t="s">
        <v>39361</v>
      </c>
      <c r="O2041" t="s">
        <v>39367</v>
      </c>
      <c r="P2041" t="s">
        <v>39373</v>
      </c>
      <c r="Q2041" t="s">
        <v>39379</v>
      </c>
      <c r="R2041" t="s">
        <v>39385</v>
      </c>
      <c r="S2041" t="s">
        <v>39391</v>
      </c>
      <c r="T2041" t="s">
        <v>39397</v>
      </c>
      <c r="U2041" t="s">
        <v>39403</v>
      </c>
    </row>
    <row r="2042" spans="1:21" x14ac:dyDescent="0.25">
      <c r="A2042" s="9"/>
      <c r="B2042" s="7" t="s">
        <v>39293</v>
      </c>
      <c r="C2042" t="s">
        <v>39299</v>
      </c>
      <c r="D2042" t="s">
        <v>39305</v>
      </c>
      <c r="E2042" t="s">
        <v>39311</v>
      </c>
      <c r="F2042" t="s">
        <v>39316</v>
      </c>
      <c r="G2042" t="s">
        <v>39322</v>
      </c>
      <c r="H2042" t="s">
        <v>39328</v>
      </c>
      <c r="I2042" t="s">
        <v>39334</v>
      </c>
      <c r="J2042" t="s">
        <v>39340</v>
      </c>
      <c r="K2042" t="s">
        <v>39346</v>
      </c>
      <c r="L2042" t="s">
        <v>39351</v>
      </c>
      <c r="M2042" t="s">
        <v>39356</v>
      </c>
      <c r="N2042" t="s">
        <v>39362</v>
      </c>
      <c r="O2042" t="s">
        <v>39368</v>
      </c>
      <c r="P2042" t="s">
        <v>39374</v>
      </c>
      <c r="Q2042" t="s">
        <v>39380</v>
      </c>
      <c r="R2042" t="s">
        <v>39386</v>
      </c>
      <c r="S2042" t="s">
        <v>39392</v>
      </c>
      <c r="T2042" t="s">
        <v>39398</v>
      </c>
      <c r="U2042" t="s">
        <v>39404</v>
      </c>
    </row>
    <row r="2043" spans="1:21" x14ac:dyDescent="0.25">
      <c r="A2043" s="9" t="s">
        <v>44</v>
      </c>
      <c r="B2043" s="7" t="s">
        <v>39405</v>
      </c>
      <c r="C2043" t="s">
        <v>39411</v>
      </c>
      <c r="D2043" t="s">
        <v>39417</v>
      </c>
      <c r="E2043" t="s">
        <v>39423</v>
      </c>
      <c r="F2043" t="s">
        <v>39429</v>
      </c>
      <c r="G2043" t="s">
        <v>39435</v>
      </c>
      <c r="H2043" t="s">
        <v>39441</v>
      </c>
      <c r="I2043" t="s">
        <v>39447</v>
      </c>
      <c r="J2043" t="s">
        <v>39453</v>
      </c>
      <c r="K2043" t="s">
        <v>39459</v>
      </c>
      <c r="L2043" t="s">
        <v>460</v>
      </c>
      <c r="M2043" t="s">
        <v>460</v>
      </c>
      <c r="N2043" t="s">
        <v>39475</v>
      </c>
      <c r="O2043" t="s">
        <v>39481</v>
      </c>
      <c r="P2043" t="s">
        <v>39487</v>
      </c>
      <c r="Q2043" t="s">
        <v>39493</v>
      </c>
      <c r="R2043" t="s">
        <v>39499</v>
      </c>
      <c r="S2043" t="s">
        <v>39505</v>
      </c>
      <c r="T2043" t="s">
        <v>39511</v>
      </c>
      <c r="U2043" t="s">
        <v>39517</v>
      </c>
    </row>
    <row r="2044" spans="1:21" x14ac:dyDescent="0.25">
      <c r="A2044" s="9"/>
      <c r="B2044" s="7" t="s">
        <v>39406</v>
      </c>
      <c r="C2044" t="s">
        <v>39412</v>
      </c>
      <c r="D2044" t="s">
        <v>39418</v>
      </c>
      <c r="E2044" t="s">
        <v>39424</v>
      </c>
      <c r="F2044" t="s">
        <v>39430</v>
      </c>
      <c r="G2044" t="s">
        <v>39436</v>
      </c>
      <c r="H2044" t="s">
        <v>39442</v>
      </c>
      <c r="I2044" t="s">
        <v>39448</v>
      </c>
      <c r="J2044" t="s">
        <v>39454</v>
      </c>
      <c r="K2044" t="s">
        <v>39460</v>
      </c>
      <c r="L2044" t="s">
        <v>39465</v>
      </c>
      <c r="M2044" t="s">
        <v>39470</v>
      </c>
      <c r="N2044" t="s">
        <v>39476</v>
      </c>
      <c r="O2044" t="s">
        <v>39482</v>
      </c>
      <c r="P2044" t="s">
        <v>39488</v>
      </c>
      <c r="Q2044" t="s">
        <v>39494</v>
      </c>
      <c r="R2044" t="s">
        <v>39500</v>
      </c>
      <c r="S2044" t="s">
        <v>39506</v>
      </c>
      <c r="T2044" t="s">
        <v>39512</v>
      </c>
      <c r="U2044" t="s">
        <v>39518</v>
      </c>
    </row>
    <row r="2045" spans="1:21" x14ac:dyDescent="0.25">
      <c r="A2045" s="9"/>
      <c r="B2045" s="7" t="s">
        <v>39407</v>
      </c>
      <c r="C2045" t="s">
        <v>39413</v>
      </c>
      <c r="D2045" t="s">
        <v>39419</v>
      </c>
      <c r="E2045" t="s">
        <v>39425</v>
      </c>
      <c r="F2045" t="s">
        <v>39431</v>
      </c>
      <c r="G2045" t="s">
        <v>39437</v>
      </c>
      <c r="H2045" t="s">
        <v>39443</v>
      </c>
      <c r="I2045" t="s">
        <v>39449</v>
      </c>
      <c r="J2045" t="s">
        <v>39455</v>
      </c>
      <c r="K2045" t="s">
        <v>39461</v>
      </c>
      <c r="L2045" t="s">
        <v>39466</v>
      </c>
      <c r="M2045" t="s">
        <v>39471</v>
      </c>
      <c r="N2045" t="s">
        <v>39477</v>
      </c>
      <c r="O2045" t="s">
        <v>39483</v>
      </c>
      <c r="P2045" t="s">
        <v>39489</v>
      </c>
      <c r="Q2045" t="s">
        <v>39495</v>
      </c>
      <c r="R2045" t="s">
        <v>39501</v>
      </c>
      <c r="S2045" t="s">
        <v>39507</v>
      </c>
      <c r="T2045" t="s">
        <v>39513</v>
      </c>
      <c r="U2045" t="s">
        <v>39519</v>
      </c>
    </row>
    <row r="2046" spans="1:21" x14ac:dyDescent="0.25">
      <c r="A2046" s="9"/>
      <c r="B2046" s="7" t="s">
        <v>39408</v>
      </c>
      <c r="C2046" t="s">
        <v>39414</v>
      </c>
      <c r="D2046" t="s">
        <v>39420</v>
      </c>
      <c r="E2046" t="s">
        <v>39426</v>
      </c>
      <c r="F2046" t="s">
        <v>39432</v>
      </c>
      <c r="G2046" t="s">
        <v>39438</v>
      </c>
      <c r="H2046" t="s">
        <v>39444</v>
      </c>
      <c r="I2046" t="s">
        <v>39450</v>
      </c>
      <c r="J2046" t="s">
        <v>39456</v>
      </c>
      <c r="K2046" t="s">
        <v>39462</v>
      </c>
      <c r="L2046" t="s">
        <v>39467</v>
      </c>
      <c r="M2046" t="s">
        <v>39472</v>
      </c>
      <c r="N2046" t="s">
        <v>39478</v>
      </c>
      <c r="O2046" t="s">
        <v>39484</v>
      </c>
      <c r="P2046" t="s">
        <v>39490</v>
      </c>
      <c r="Q2046" t="s">
        <v>39496</v>
      </c>
      <c r="R2046" t="s">
        <v>39502</v>
      </c>
      <c r="S2046" t="s">
        <v>39508</v>
      </c>
      <c r="T2046" t="s">
        <v>39514</v>
      </c>
      <c r="U2046" t="s">
        <v>39520</v>
      </c>
    </row>
    <row r="2047" spans="1:21" x14ac:dyDescent="0.25">
      <c r="A2047" s="9"/>
      <c r="B2047" s="7" t="s">
        <v>39409</v>
      </c>
      <c r="C2047" t="s">
        <v>39415</v>
      </c>
      <c r="D2047" t="s">
        <v>39421</v>
      </c>
      <c r="E2047" t="s">
        <v>39427</v>
      </c>
      <c r="F2047" t="s">
        <v>39433</v>
      </c>
      <c r="G2047" t="s">
        <v>39439</v>
      </c>
      <c r="H2047" t="s">
        <v>39445</v>
      </c>
      <c r="I2047" t="s">
        <v>39451</v>
      </c>
      <c r="J2047" t="s">
        <v>39457</v>
      </c>
      <c r="K2047" t="s">
        <v>39463</v>
      </c>
      <c r="L2047" t="s">
        <v>39468</v>
      </c>
      <c r="M2047" t="s">
        <v>39473</v>
      </c>
      <c r="N2047" t="s">
        <v>39479</v>
      </c>
      <c r="O2047" t="s">
        <v>39485</v>
      </c>
      <c r="P2047" t="s">
        <v>39491</v>
      </c>
      <c r="Q2047" t="s">
        <v>39497</v>
      </c>
      <c r="R2047" t="s">
        <v>39503</v>
      </c>
      <c r="S2047" t="s">
        <v>39509</v>
      </c>
      <c r="T2047" t="s">
        <v>39515</v>
      </c>
      <c r="U2047" t="s">
        <v>39521</v>
      </c>
    </row>
    <row r="2048" spans="1:21" x14ac:dyDescent="0.25">
      <c r="A2048" s="9"/>
      <c r="B2048" s="7" t="s">
        <v>39410</v>
      </c>
      <c r="C2048" t="s">
        <v>39416</v>
      </c>
      <c r="D2048" t="s">
        <v>39422</v>
      </c>
      <c r="E2048" t="s">
        <v>39428</v>
      </c>
      <c r="F2048" t="s">
        <v>39434</v>
      </c>
      <c r="G2048" t="s">
        <v>39440</v>
      </c>
      <c r="H2048" t="s">
        <v>39446</v>
      </c>
      <c r="I2048" t="s">
        <v>39452</v>
      </c>
      <c r="J2048" t="s">
        <v>39458</v>
      </c>
      <c r="K2048" t="s">
        <v>39464</v>
      </c>
      <c r="L2048" t="s">
        <v>39469</v>
      </c>
      <c r="M2048" t="s">
        <v>39474</v>
      </c>
      <c r="N2048" t="s">
        <v>39480</v>
      </c>
      <c r="O2048" t="s">
        <v>39486</v>
      </c>
      <c r="P2048" t="s">
        <v>39492</v>
      </c>
      <c r="Q2048" t="s">
        <v>39498</v>
      </c>
      <c r="R2048" t="s">
        <v>39504</v>
      </c>
      <c r="S2048" t="s">
        <v>39510</v>
      </c>
      <c r="T2048" t="s">
        <v>39516</v>
      </c>
      <c r="U2048" t="s">
        <v>39522</v>
      </c>
    </row>
    <row r="2049" spans="1:21" x14ac:dyDescent="0.25">
      <c r="A2049" s="9" t="s">
        <v>43</v>
      </c>
      <c r="B2049" s="7" t="s">
        <v>39523</v>
      </c>
      <c r="C2049" t="s">
        <v>39529</v>
      </c>
      <c r="D2049" t="s">
        <v>39535</v>
      </c>
      <c r="E2049" t="s">
        <v>39541</v>
      </c>
      <c r="F2049" t="s">
        <v>39547</v>
      </c>
      <c r="G2049" t="s">
        <v>39552</v>
      </c>
      <c r="H2049" t="s">
        <v>39558</v>
      </c>
      <c r="I2049" t="s">
        <v>39564</v>
      </c>
      <c r="J2049" t="s">
        <v>39570</v>
      </c>
      <c r="K2049" t="s">
        <v>39576</v>
      </c>
      <c r="L2049" t="s">
        <v>460</v>
      </c>
      <c r="M2049" t="s">
        <v>460</v>
      </c>
      <c r="N2049" t="s">
        <v>39592</v>
      </c>
      <c r="O2049" t="s">
        <v>39598</v>
      </c>
      <c r="P2049" t="s">
        <v>39604</v>
      </c>
      <c r="Q2049" t="s">
        <v>39610</v>
      </c>
      <c r="R2049" t="s">
        <v>39616</v>
      </c>
      <c r="S2049" t="s">
        <v>39622</v>
      </c>
      <c r="T2049" t="s">
        <v>39628</v>
      </c>
      <c r="U2049" t="s">
        <v>39634</v>
      </c>
    </row>
    <row r="2050" spans="1:21" x14ac:dyDescent="0.25">
      <c r="A2050" s="9"/>
      <c r="B2050" s="7" t="s">
        <v>39524</v>
      </c>
      <c r="C2050" t="s">
        <v>39530</v>
      </c>
      <c r="D2050" t="s">
        <v>39536</v>
      </c>
      <c r="E2050" t="s">
        <v>39542</v>
      </c>
      <c r="F2050" t="s">
        <v>39548</v>
      </c>
      <c r="G2050" t="s">
        <v>39553</v>
      </c>
      <c r="H2050" t="s">
        <v>39559</v>
      </c>
      <c r="I2050" t="s">
        <v>39565</v>
      </c>
      <c r="J2050" t="s">
        <v>39571</v>
      </c>
      <c r="K2050" t="s">
        <v>39577</v>
      </c>
      <c r="L2050" t="s">
        <v>39582</v>
      </c>
      <c r="M2050" t="s">
        <v>39587</v>
      </c>
      <c r="N2050" t="s">
        <v>39593</v>
      </c>
      <c r="O2050" t="s">
        <v>39599</v>
      </c>
      <c r="P2050" t="s">
        <v>39605</v>
      </c>
      <c r="Q2050" t="s">
        <v>39611</v>
      </c>
      <c r="R2050" t="s">
        <v>39617</v>
      </c>
      <c r="S2050" t="s">
        <v>39623</v>
      </c>
      <c r="T2050" t="s">
        <v>39629</v>
      </c>
      <c r="U2050" t="s">
        <v>39635</v>
      </c>
    </row>
    <row r="2051" spans="1:21" x14ac:dyDescent="0.25">
      <c r="A2051" s="9"/>
      <c r="B2051" s="7" t="s">
        <v>39525</v>
      </c>
      <c r="C2051" t="s">
        <v>39531</v>
      </c>
      <c r="D2051" t="s">
        <v>39537</v>
      </c>
      <c r="E2051" t="s">
        <v>39543</v>
      </c>
      <c r="F2051" t="s">
        <v>39549</v>
      </c>
      <c r="G2051" t="s">
        <v>39554</v>
      </c>
      <c r="H2051" t="s">
        <v>39560</v>
      </c>
      <c r="I2051" t="s">
        <v>39566</v>
      </c>
      <c r="J2051" t="s">
        <v>39572</v>
      </c>
      <c r="K2051" t="s">
        <v>39578</v>
      </c>
      <c r="L2051" t="s">
        <v>39583</v>
      </c>
      <c r="M2051" t="s">
        <v>39588</v>
      </c>
      <c r="N2051" t="s">
        <v>39594</v>
      </c>
      <c r="O2051" t="s">
        <v>39600</v>
      </c>
      <c r="P2051" t="s">
        <v>39606</v>
      </c>
      <c r="Q2051" t="s">
        <v>39612</v>
      </c>
      <c r="R2051" t="s">
        <v>39618</v>
      </c>
      <c r="S2051" t="s">
        <v>39624</v>
      </c>
      <c r="T2051" t="s">
        <v>39630</v>
      </c>
      <c r="U2051" t="s">
        <v>39636</v>
      </c>
    </row>
    <row r="2052" spans="1:21" x14ac:dyDescent="0.25">
      <c r="A2052" s="9"/>
      <c r="B2052" s="7" t="s">
        <v>39526</v>
      </c>
      <c r="C2052" t="s">
        <v>39532</v>
      </c>
      <c r="D2052" t="s">
        <v>39538</v>
      </c>
      <c r="E2052" t="s">
        <v>39544</v>
      </c>
      <c r="F2052" t="s">
        <v>39526</v>
      </c>
      <c r="G2052" t="s">
        <v>39555</v>
      </c>
      <c r="H2052" t="s">
        <v>39561</v>
      </c>
      <c r="I2052" t="s">
        <v>39567</v>
      </c>
      <c r="J2052" t="s">
        <v>39573</v>
      </c>
      <c r="K2052" t="s">
        <v>39579</v>
      </c>
      <c r="L2052" t="s">
        <v>39584</v>
      </c>
      <c r="M2052" t="s">
        <v>39589</v>
      </c>
      <c r="N2052" t="s">
        <v>39595</v>
      </c>
      <c r="O2052" t="s">
        <v>39601</v>
      </c>
      <c r="P2052" t="s">
        <v>39607</v>
      </c>
      <c r="Q2052" t="s">
        <v>39613</v>
      </c>
      <c r="R2052" t="s">
        <v>39619</v>
      </c>
      <c r="S2052" t="s">
        <v>39625</v>
      </c>
      <c r="T2052" t="s">
        <v>39631</v>
      </c>
      <c r="U2052" t="s">
        <v>39637</v>
      </c>
    </row>
    <row r="2053" spans="1:21" x14ac:dyDescent="0.25">
      <c r="A2053" s="9"/>
      <c r="B2053" s="7" t="s">
        <v>39527</v>
      </c>
      <c r="C2053" t="s">
        <v>39533</v>
      </c>
      <c r="D2053" t="s">
        <v>39539</v>
      </c>
      <c r="E2053" t="s">
        <v>39545</v>
      </c>
      <c r="F2053" t="s">
        <v>39550</v>
      </c>
      <c r="G2053" t="s">
        <v>39556</v>
      </c>
      <c r="H2053" t="s">
        <v>39562</v>
      </c>
      <c r="I2053" t="s">
        <v>39568</v>
      </c>
      <c r="J2053" t="s">
        <v>39574</v>
      </c>
      <c r="K2053" t="s">
        <v>39580</v>
      </c>
      <c r="L2053" t="s">
        <v>39585</v>
      </c>
      <c r="M2053" t="s">
        <v>39590</v>
      </c>
      <c r="N2053" t="s">
        <v>39596</v>
      </c>
      <c r="O2053" t="s">
        <v>39602</v>
      </c>
      <c r="P2053" t="s">
        <v>39608</v>
      </c>
      <c r="Q2053" t="s">
        <v>39614</v>
      </c>
      <c r="R2053" t="s">
        <v>39620</v>
      </c>
      <c r="S2053" t="s">
        <v>39626</v>
      </c>
      <c r="T2053" t="s">
        <v>39632</v>
      </c>
      <c r="U2053" t="s">
        <v>39638</v>
      </c>
    </row>
    <row r="2054" spans="1:21" x14ac:dyDescent="0.25">
      <c r="A2054" s="9"/>
      <c r="B2054" s="7" t="s">
        <v>39528</v>
      </c>
      <c r="C2054" t="s">
        <v>39534</v>
      </c>
      <c r="D2054" t="s">
        <v>39540</v>
      </c>
      <c r="E2054" t="s">
        <v>39546</v>
      </c>
      <c r="F2054" t="s">
        <v>39551</v>
      </c>
      <c r="G2054" t="s">
        <v>39557</v>
      </c>
      <c r="H2054" t="s">
        <v>39563</v>
      </c>
      <c r="I2054" t="s">
        <v>39569</v>
      </c>
      <c r="J2054" t="s">
        <v>39575</v>
      </c>
      <c r="K2054" t="s">
        <v>39581</v>
      </c>
      <c r="L2054" t="s">
        <v>39586</v>
      </c>
      <c r="M2054" t="s">
        <v>39591</v>
      </c>
      <c r="N2054" t="s">
        <v>39597</v>
      </c>
      <c r="O2054" t="s">
        <v>39603</v>
      </c>
      <c r="P2054" t="s">
        <v>39609</v>
      </c>
      <c r="Q2054" t="s">
        <v>39615</v>
      </c>
      <c r="R2054" t="s">
        <v>39621</v>
      </c>
      <c r="S2054" t="s">
        <v>39627</v>
      </c>
      <c r="T2054" t="s">
        <v>39633</v>
      </c>
      <c r="U2054" t="s">
        <v>39639</v>
      </c>
    </row>
    <row r="2055" spans="1:21" x14ac:dyDescent="0.25">
      <c r="A2055" s="9" t="s">
        <v>42</v>
      </c>
      <c r="B2055" s="7" t="s">
        <v>39640</v>
      </c>
      <c r="C2055" t="s">
        <v>39646</v>
      </c>
      <c r="D2055" t="s">
        <v>39652</v>
      </c>
      <c r="E2055" t="s">
        <v>39658</v>
      </c>
      <c r="F2055" t="s">
        <v>39664</v>
      </c>
      <c r="G2055" t="s">
        <v>39669</v>
      </c>
      <c r="H2055" t="s">
        <v>39675</v>
      </c>
      <c r="I2055" t="s">
        <v>39681</v>
      </c>
      <c r="J2055" t="s">
        <v>39687</v>
      </c>
      <c r="K2055" t="s">
        <v>39693</v>
      </c>
      <c r="L2055" t="s">
        <v>460</v>
      </c>
      <c r="M2055" t="s">
        <v>460</v>
      </c>
      <c r="N2055" t="s">
        <v>39709</v>
      </c>
      <c r="O2055" t="s">
        <v>39715</v>
      </c>
      <c r="P2055" t="s">
        <v>39721</v>
      </c>
      <c r="Q2055" t="s">
        <v>39727</v>
      </c>
      <c r="R2055" t="s">
        <v>39733</v>
      </c>
      <c r="S2055" t="s">
        <v>39739</v>
      </c>
      <c r="T2055" t="s">
        <v>39745</v>
      </c>
      <c r="U2055" t="s">
        <v>39751</v>
      </c>
    </row>
    <row r="2056" spans="1:21" x14ac:dyDescent="0.25">
      <c r="A2056" s="9"/>
      <c r="B2056" s="7" t="s">
        <v>39641</v>
      </c>
      <c r="C2056" t="s">
        <v>39647</v>
      </c>
      <c r="D2056" t="s">
        <v>39653</v>
      </c>
      <c r="E2056" t="s">
        <v>39659</v>
      </c>
      <c r="F2056" t="s">
        <v>39665</v>
      </c>
      <c r="G2056" t="s">
        <v>39670</v>
      </c>
      <c r="H2056" t="s">
        <v>39676</v>
      </c>
      <c r="I2056" t="s">
        <v>39682</v>
      </c>
      <c r="J2056" t="s">
        <v>39688</v>
      </c>
      <c r="K2056" t="s">
        <v>39694</v>
      </c>
      <c r="L2056" t="s">
        <v>39699</v>
      </c>
      <c r="M2056" t="s">
        <v>39704</v>
      </c>
      <c r="N2056" t="s">
        <v>39710</v>
      </c>
      <c r="O2056" t="s">
        <v>39716</v>
      </c>
      <c r="P2056" t="s">
        <v>39722</v>
      </c>
      <c r="Q2056" t="s">
        <v>39728</v>
      </c>
      <c r="R2056" t="s">
        <v>39734</v>
      </c>
      <c r="S2056" t="s">
        <v>39740</v>
      </c>
      <c r="T2056" t="s">
        <v>39746</v>
      </c>
      <c r="U2056" t="s">
        <v>39752</v>
      </c>
    </row>
    <row r="2057" spans="1:21" x14ac:dyDescent="0.25">
      <c r="A2057" s="9"/>
      <c r="B2057" s="7" t="s">
        <v>39642</v>
      </c>
      <c r="C2057" t="s">
        <v>39648</v>
      </c>
      <c r="D2057" t="s">
        <v>39654</v>
      </c>
      <c r="E2057" t="s">
        <v>39660</v>
      </c>
      <c r="F2057" t="s">
        <v>39666</v>
      </c>
      <c r="G2057" t="s">
        <v>39671</v>
      </c>
      <c r="H2057" t="s">
        <v>39677</v>
      </c>
      <c r="I2057" t="s">
        <v>39683</v>
      </c>
      <c r="J2057" t="s">
        <v>39689</v>
      </c>
      <c r="K2057" t="s">
        <v>39695</v>
      </c>
      <c r="L2057" t="s">
        <v>39700</v>
      </c>
      <c r="M2057" t="s">
        <v>39705</v>
      </c>
      <c r="N2057" t="s">
        <v>39711</v>
      </c>
      <c r="O2057" t="s">
        <v>39717</v>
      </c>
      <c r="P2057" t="s">
        <v>39723</v>
      </c>
      <c r="Q2057" t="s">
        <v>39729</v>
      </c>
      <c r="R2057" t="s">
        <v>39735</v>
      </c>
      <c r="S2057" t="s">
        <v>39741</v>
      </c>
      <c r="T2057" t="s">
        <v>39747</v>
      </c>
      <c r="U2057" t="s">
        <v>39753</v>
      </c>
    </row>
    <row r="2058" spans="1:21" x14ac:dyDescent="0.25">
      <c r="A2058" s="9"/>
      <c r="B2058" s="7" t="s">
        <v>39643</v>
      </c>
      <c r="C2058" t="s">
        <v>39649</v>
      </c>
      <c r="D2058" t="s">
        <v>39655</v>
      </c>
      <c r="E2058" t="s">
        <v>39661</v>
      </c>
      <c r="F2058" t="s">
        <v>39643</v>
      </c>
      <c r="G2058" t="s">
        <v>39672</v>
      </c>
      <c r="H2058" t="s">
        <v>39678</v>
      </c>
      <c r="I2058" t="s">
        <v>39684</v>
      </c>
      <c r="J2058" t="s">
        <v>39690</v>
      </c>
      <c r="K2058" t="s">
        <v>39696</v>
      </c>
      <c r="L2058" t="s">
        <v>39701</v>
      </c>
      <c r="M2058" t="s">
        <v>39706</v>
      </c>
      <c r="N2058" t="s">
        <v>39712</v>
      </c>
      <c r="O2058" t="s">
        <v>39718</v>
      </c>
      <c r="P2058" t="s">
        <v>39724</v>
      </c>
      <c r="Q2058" t="s">
        <v>39730</v>
      </c>
      <c r="R2058" t="s">
        <v>39736</v>
      </c>
      <c r="S2058" t="s">
        <v>39742</v>
      </c>
      <c r="T2058" t="s">
        <v>39748</v>
      </c>
      <c r="U2058" t="s">
        <v>39754</v>
      </c>
    </row>
    <row r="2059" spans="1:21" x14ac:dyDescent="0.25">
      <c r="A2059" s="9"/>
      <c r="B2059" s="7" t="s">
        <v>39644</v>
      </c>
      <c r="C2059" t="s">
        <v>39650</v>
      </c>
      <c r="D2059" t="s">
        <v>39656</v>
      </c>
      <c r="E2059" t="s">
        <v>39662</v>
      </c>
      <c r="F2059" t="s">
        <v>39667</v>
      </c>
      <c r="G2059" t="s">
        <v>39673</v>
      </c>
      <c r="H2059" t="s">
        <v>39679</v>
      </c>
      <c r="I2059" t="s">
        <v>39685</v>
      </c>
      <c r="J2059" t="s">
        <v>39691</v>
      </c>
      <c r="K2059" t="s">
        <v>39697</v>
      </c>
      <c r="L2059" t="s">
        <v>39702</v>
      </c>
      <c r="M2059" t="s">
        <v>39707</v>
      </c>
      <c r="N2059" t="s">
        <v>39713</v>
      </c>
      <c r="O2059" t="s">
        <v>39719</v>
      </c>
      <c r="P2059" t="s">
        <v>39725</v>
      </c>
      <c r="Q2059" t="s">
        <v>39731</v>
      </c>
      <c r="R2059" t="s">
        <v>39737</v>
      </c>
      <c r="S2059" t="s">
        <v>39743</v>
      </c>
      <c r="T2059" t="s">
        <v>39749</v>
      </c>
      <c r="U2059" t="s">
        <v>39755</v>
      </c>
    </row>
    <row r="2060" spans="1:21" x14ac:dyDescent="0.25">
      <c r="A2060" s="9"/>
      <c r="B2060" s="7" t="s">
        <v>39645</v>
      </c>
      <c r="C2060" t="s">
        <v>39651</v>
      </c>
      <c r="D2060" t="s">
        <v>39657</v>
      </c>
      <c r="E2060" t="s">
        <v>39663</v>
      </c>
      <c r="F2060" t="s">
        <v>39668</v>
      </c>
      <c r="G2060" t="s">
        <v>39674</v>
      </c>
      <c r="H2060" t="s">
        <v>39680</v>
      </c>
      <c r="I2060" t="s">
        <v>39686</v>
      </c>
      <c r="J2060" t="s">
        <v>39692</v>
      </c>
      <c r="K2060" t="s">
        <v>39698</v>
      </c>
      <c r="L2060" t="s">
        <v>39703</v>
      </c>
      <c r="M2060" t="s">
        <v>39708</v>
      </c>
      <c r="N2060" t="s">
        <v>39714</v>
      </c>
      <c r="O2060" t="s">
        <v>39720</v>
      </c>
      <c r="P2060" t="s">
        <v>39726</v>
      </c>
      <c r="Q2060" t="s">
        <v>39732</v>
      </c>
      <c r="R2060" t="s">
        <v>39738</v>
      </c>
      <c r="S2060" t="s">
        <v>39744</v>
      </c>
      <c r="T2060" t="s">
        <v>39750</v>
      </c>
      <c r="U2060" t="s">
        <v>39756</v>
      </c>
    </row>
    <row r="2061" spans="1:21" x14ac:dyDescent="0.25">
      <c r="A2061" s="9" t="s">
        <v>41</v>
      </c>
      <c r="B2061" s="7" t="s">
        <v>39757</v>
      </c>
      <c r="C2061" t="s">
        <v>39763</v>
      </c>
      <c r="D2061" t="s">
        <v>39769</v>
      </c>
      <c r="E2061" t="s">
        <v>39775</v>
      </c>
      <c r="F2061" t="s">
        <v>39781</v>
      </c>
      <c r="G2061" t="s">
        <v>39787</v>
      </c>
      <c r="H2061" t="s">
        <v>39793</v>
      </c>
      <c r="I2061" t="s">
        <v>39799</v>
      </c>
      <c r="J2061" t="s">
        <v>39805</v>
      </c>
      <c r="K2061" t="s">
        <v>39811</v>
      </c>
      <c r="L2061" t="s">
        <v>460</v>
      </c>
      <c r="M2061" t="s">
        <v>460</v>
      </c>
      <c r="N2061" t="s">
        <v>39827</v>
      </c>
      <c r="O2061" t="s">
        <v>39833</v>
      </c>
      <c r="P2061" t="s">
        <v>39839</v>
      </c>
      <c r="Q2061" t="s">
        <v>39845</v>
      </c>
      <c r="R2061" t="s">
        <v>39851</v>
      </c>
      <c r="S2061" t="s">
        <v>39857</v>
      </c>
      <c r="T2061" t="s">
        <v>39863</v>
      </c>
      <c r="U2061" t="s">
        <v>39869</v>
      </c>
    </row>
    <row r="2062" spans="1:21" x14ac:dyDescent="0.25">
      <c r="A2062" s="9"/>
      <c r="B2062" s="7" t="s">
        <v>39758</v>
      </c>
      <c r="C2062" t="s">
        <v>39764</v>
      </c>
      <c r="D2062" t="s">
        <v>39770</v>
      </c>
      <c r="E2062" t="s">
        <v>39776</v>
      </c>
      <c r="F2062" t="s">
        <v>39782</v>
      </c>
      <c r="G2062" t="s">
        <v>39788</v>
      </c>
      <c r="H2062" t="s">
        <v>39794</v>
      </c>
      <c r="I2062" t="s">
        <v>39800</v>
      </c>
      <c r="J2062" t="s">
        <v>39806</v>
      </c>
      <c r="K2062" t="s">
        <v>39812</v>
      </c>
      <c r="L2062" t="s">
        <v>39817</v>
      </c>
      <c r="M2062" t="s">
        <v>39822</v>
      </c>
      <c r="N2062" t="s">
        <v>39828</v>
      </c>
      <c r="O2062" t="s">
        <v>39834</v>
      </c>
      <c r="P2062" t="s">
        <v>39840</v>
      </c>
      <c r="Q2062" t="s">
        <v>39846</v>
      </c>
      <c r="R2062" t="s">
        <v>39852</v>
      </c>
      <c r="S2062" t="s">
        <v>39858</v>
      </c>
      <c r="T2062" t="s">
        <v>39864</v>
      </c>
      <c r="U2062" t="s">
        <v>39870</v>
      </c>
    </row>
    <row r="2063" spans="1:21" x14ac:dyDescent="0.25">
      <c r="A2063" s="9"/>
      <c r="B2063" s="7" t="s">
        <v>39759</v>
      </c>
      <c r="C2063" t="s">
        <v>39765</v>
      </c>
      <c r="D2063" t="s">
        <v>39771</v>
      </c>
      <c r="E2063" t="s">
        <v>39777</v>
      </c>
      <c r="F2063" t="s">
        <v>39783</v>
      </c>
      <c r="G2063" t="s">
        <v>39789</v>
      </c>
      <c r="H2063" t="s">
        <v>39795</v>
      </c>
      <c r="I2063" t="s">
        <v>39801</v>
      </c>
      <c r="J2063" t="s">
        <v>39807</v>
      </c>
      <c r="K2063" t="s">
        <v>39813</v>
      </c>
      <c r="L2063" t="s">
        <v>39818</v>
      </c>
      <c r="M2063" t="s">
        <v>39823</v>
      </c>
      <c r="N2063" t="s">
        <v>39829</v>
      </c>
      <c r="O2063" t="s">
        <v>39835</v>
      </c>
      <c r="P2063" t="s">
        <v>39841</v>
      </c>
      <c r="Q2063" t="s">
        <v>39847</v>
      </c>
      <c r="R2063" t="s">
        <v>39853</v>
      </c>
      <c r="S2063" t="s">
        <v>39859</v>
      </c>
      <c r="T2063" t="s">
        <v>39865</v>
      </c>
      <c r="U2063" t="s">
        <v>39871</v>
      </c>
    </row>
    <row r="2064" spans="1:21" x14ac:dyDescent="0.25">
      <c r="A2064" s="9"/>
      <c r="B2064" s="7" t="s">
        <v>39760</v>
      </c>
      <c r="C2064" t="s">
        <v>39766</v>
      </c>
      <c r="D2064" t="s">
        <v>39772</v>
      </c>
      <c r="E2064" t="s">
        <v>39778</v>
      </c>
      <c r="F2064" t="s">
        <v>39784</v>
      </c>
      <c r="G2064" t="s">
        <v>39790</v>
      </c>
      <c r="H2064" t="s">
        <v>39796</v>
      </c>
      <c r="I2064" t="s">
        <v>39802</v>
      </c>
      <c r="J2064" t="s">
        <v>39808</v>
      </c>
      <c r="K2064" t="s">
        <v>39814</v>
      </c>
      <c r="L2064" t="s">
        <v>39819</v>
      </c>
      <c r="M2064" t="s">
        <v>39824</v>
      </c>
      <c r="N2064" t="s">
        <v>39830</v>
      </c>
      <c r="O2064" t="s">
        <v>39836</v>
      </c>
      <c r="P2064" t="s">
        <v>39842</v>
      </c>
      <c r="Q2064" t="s">
        <v>39848</v>
      </c>
      <c r="R2064" t="s">
        <v>39854</v>
      </c>
      <c r="S2064" t="s">
        <v>39860</v>
      </c>
      <c r="T2064" t="s">
        <v>39866</v>
      </c>
      <c r="U2064" t="s">
        <v>39872</v>
      </c>
    </row>
    <row r="2065" spans="1:21" x14ac:dyDescent="0.25">
      <c r="A2065" s="9"/>
      <c r="B2065" s="7" t="s">
        <v>39761</v>
      </c>
      <c r="C2065" t="s">
        <v>39767</v>
      </c>
      <c r="D2065" t="s">
        <v>39773</v>
      </c>
      <c r="E2065" t="s">
        <v>39779</v>
      </c>
      <c r="F2065" t="s">
        <v>39785</v>
      </c>
      <c r="G2065" t="s">
        <v>39791</v>
      </c>
      <c r="H2065" t="s">
        <v>39797</v>
      </c>
      <c r="I2065" t="s">
        <v>39803</v>
      </c>
      <c r="J2065" t="s">
        <v>39809</v>
      </c>
      <c r="K2065" t="s">
        <v>39815</v>
      </c>
      <c r="L2065" t="s">
        <v>39820</v>
      </c>
      <c r="M2065" t="s">
        <v>39825</v>
      </c>
      <c r="N2065" t="s">
        <v>39831</v>
      </c>
      <c r="O2065" t="s">
        <v>39837</v>
      </c>
      <c r="P2065" t="s">
        <v>39843</v>
      </c>
      <c r="Q2065" t="s">
        <v>39849</v>
      </c>
      <c r="R2065" t="s">
        <v>39855</v>
      </c>
      <c r="S2065" t="s">
        <v>39861</v>
      </c>
      <c r="T2065" t="s">
        <v>39867</v>
      </c>
      <c r="U2065" t="s">
        <v>39873</v>
      </c>
    </row>
    <row r="2066" spans="1:21" x14ac:dyDescent="0.25">
      <c r="A2066" s="9"/>
      <c r="B2066" s="7" t="s">
        <v>39762</v>
      </c>
      <c r="C2066" t="s">
        <v>39768</v>
      </c>
      <c r="D2066" t="s">
        <v>39774</v>
      </c>
      <c r="E2066" t="s">
        <v>39780</v>
      </c>
      <c r="F2066" t="s">
        <v>39786</v>
      </c>
      <c r="G2066" t="s">
        <v>39792</v>
      </c>
      <c r="H2066" t="s">
        <v>39798</v>
      </c>
      <c r="I2066" t="s">
        <v>39804</v>
      </c>
      <c r="J2066" t="s">
        <v>39810</v>
      </c>
      <c r="K2066" t="s">
        <v>39816</v>
      </c>
      <c r="L2066" t="s">
        <v>39821</v>
      </c>
      <c r="M2066" t="s">
        <v>39826</v>
      </c>
      <c r="N2066" t="s">
        <v>39832</v>
      </c>
      <c r="O2066" t="s">
        <v>39838</v>
      </c>
      <c r="P2066" t="s">
        <v>39844</v>
      </c>
      <c r="Q2066" t="s">
        <v>39850</v>
      </c>
      <c r="R2066" t="s">
        <v>39856</v>
      </c>
      <c r="S2066" t="s">
        <v>39862</v>
      </c>
      <c r="T2066" t="s">
        <v>39868</v>
      </c>
      <c r="U2066" t="s">
        <v>39874</v>
      </c>
    </row>
    <row r="2067" spans="1:21" x14ac:dyDescent="0.25">
      <c r="A2067" s="9" t="s">
        <v>40</v>
      </c>
      <c r="B2067" s="7" t="s">
        <v>39875</v>
      </c>
      <c r="C2067" t="s">
        <v>39881</v>
      </c>
      <c r="D2067" t="s">
        <v>39887</v>
      </c>
      <c r="E2067" t="s">
        <v>39893</v>
      </c>
      <c r="F2067" t="s">
        <v>39899</v>
      </c>
      <c r="G2067" t="s">
        <v>39905</v>
      </c>
      <c r="H2067" t="s">
        <v>39911</v>
      </c>
      <c r="I2067" t="s">
        <v>39917</v>
      </c>
      <c r="J2067" t="s">
        <v>39923</v>
      </c>
      <c r="K2067" t="s">
        <v>39929</v>
      </c>
      <c r="L2067" t="s">
        <v>460</v>
      </c>
      <c r="M2067" t="s">
        <v>460</v>
      </c>
      <c r="N2067" t="s">
        <v>39945</v>
      </c>
      <c r="O2067" t="s">
        <v>39951</v>
      </c>
      <c r="P2067" t="s">
        <v>39957</v>
      </c>
      <c r="Q2067" t="s">
        <v>39963</v>
      </c>
      <c r="R2067" t="s">
        <v>39969</v>
      </c>
      <c r="S2067" t="s">
        <v>39975</v>
      </c>
      <c r="T2067" t="s">
        <v>39981</v>
      </c>
      <c r="U2067" t="s">
        <v>39987</v>
      </c>
    </row>
    <row r="2068" spans="1:21" x14ac:dyDescent="0.25">
      <c r="A2068" s="9"/>
      <c r="B2068" s="7" t="s">
        <v>39876</v>
      </c>
      <c r="C2068" t="s">
        <v>39882</v>
      </c>
      <c r="D2068" t="s">
        <v>39888</v>
      </c>
      <c r="E2068" t="s">
        <v>39894</v>
      </c>
      <c r="F2068" t="s">
        <v>39900</v>
      </c>
      <c r="G2068" t="s">
        <v>39906</v>
      </c>
      <c r="H2068" t="s">
        <v>39912</v>
      </c>
      <c r="I2068" t="s">
        <v>39918</v>
      </c>
      <c r="J2068" t="s">
        <v>39924</v>
      </c>
      <c r="K2068" t="s">
        <v>39930</v>
      </c>
      <c r="L2068" t="s">
        <v>39935</v>
      </c>
      <c r="M2068" t="s">
        <v>39940</v>
      </c>
      <c r="N2068" t="s">
        <v>39946</v>
      </c>
      <c r="O2068" t="s">
        <v>39952</v>
      </c>
      <c r="P2068" t="s">
        <v>39958</v>
      </c>
      <c r="Q2068" t="s">
        <v>39964</v>
      </c>
      <c r="R2068" t="s">
        <v>39970</v>
      </c>
      <c r="S2068" t="s">
        <v>39976</v>
      </c>
      <c r="T2068" t="s">
        <v>39982</v>
      </c>
      <c r="U2068" t="s">
        <v>39988</v>
      </c>
    </row>
    <row r="2069" spans="1:21" x14ac:dyDescent="0.25">
      <c r="A2069" s="9"/>
      <c r="B2069" s="7" t="s">
        <v>39877</v>
      </c>
      <c r="C2069" t="s">
        <v>39883</v>
      </c>
      <c r="D2069" t="s">
        <v>39889</v>
      </c>
      <c r="E2069" t="s">
        <v>39895</v>
      </c>
      <c r="F2069" t="s">
        <v>39901</v>
      </c>
      <c r="G2069" t="s">
        <v>39907</v>
      </c>
      <c r="H2069" t="s">
        <v>39913</v>
      </c>
      <c r="I2069" t="s">
        <v>39919</v>
      </c>
      <c r="J2069" t="s">
        <v>39925</v>
      </c>
      <c r="K2069" t="s">
        <v>39931</v>
      </c>
      <c r="L2069" t="s">
        <v>39936</v>
      </c>
      <c r="M2069" t="s">
        <v>39941</v>
      </c>
      <c r="N2069" t="s">
        <v>39947</v>
      </c>
      <c r="O2069" t="s">
        <v>39953</v>
      </c>
      <c r="P2069" t="s">
        <v>39959</v>
      </c>
      <c r="Q2069" t="s">
        <v>39965</v>
      </c>
      <c r="R2069" t="s">
        <v>39971</v>
      </c>
      <c r="S2069" t="s">
        <v>39977</v>
      </c>
      <c r="T2069" t="s">
        <v>39983</v>
      </c>
      <c r="U2069" t="s">
        <v>39989</v>
      </c>
    </row>
    <row r="2070" spans="1:21" x14ac:dyDescent="0.25">
      <c r="A2070" s="9"/>
      <c r="B2070" s="7" t="s">
        <v>39878</v>
      </c>
      <c r="C2070" t="s">
        <v>39884</v>
      </c>
      <c r="D2070" t="s">
        <v>39890</v>
      </c>
      <c r="E2070" t="s">
        <v>39896</v>
      </c>
      <c r="F2070" t="s">
        <v>39902</v>
      </c>
      <c r="G2070" t="s">
        <v>39908</v>
      </c>
      <c r="H2070" t="s">
        <v>39914</v>
      </c>
      <c r="I2070" t="s">
        <v>39920</v>
      </c>
      <c r="J2070" t="s">
        <v>39926</v>
      </c>
      <c r="K2070" t="s">
        <v>39932</v>
      </c>
      <c r="L2070" t="s">
        <v>39937</v>
      </c>
      <c r="M2070" t="s">
        <v>39942</v>
      </c>
      <c r="N2070" t="s">
        <v>39948</v>
      </c>
      <c r="O2070" t="s">
        <v>39954</v>
      </c>
      <c r="P2070" t="s">
        <v>39960</v>
      </c>
      <c r="Q2070" t="s">
        <v>39966</v>
      </c>
      <c r="R2070" t="s">
        <v>39972</v>
      </c>
      <c r="S2070" t="s">
        <v>39978</v>
      </c>
      <c r="T2070" t="s">
        <v>39984</v>
      </c>
      <c r="U2070" t="s">
        <v>39990</v>
      </c>
    </row>
    <row r="2071" spans="1:21" x14ac:dyDescent="0.25">
      <c r="A2071" s="9"/>
      <c r="B2071" s="7" t="s">
        <v>39879</v>
      </c>
      <c r="C2071" t="s">
        <v>39885</v>
      </c>
      <c r="D2071" t="s">
        <v>39891</v>
      </c>
      <c r="E2071" t="s">
        <v>39897</v>
      </c>
      <c r="F2071" t="s">
        <v>39903</v>
      </c>
      <c r="G2071" t="s">
        <v>39909</v>
      </c>
      <c r="H2071" t="s">
        <v>39915</v>
      </c>
      <c r="I2071" t="s">
        <v>39921</v>
      </c>
      <c r="J2071" t="s">
        <v>39927</v>
      </c>
      <c r="K2071" t="s">
        <v>39933</v>
      </c>
      <c r="L2071" t="s">
        <v>39938</v>
      </c>
      <c r="M2071" t="s">
        <v>39943</v>
      </c>
      <c r="N2071" t="s">
        <v>39949</v>
      </c>
      <c r="O2071" t="s">
        <v>39955</v>
      </c>
      <c r="P2071" t="s">
        <v>39961</v>
      </c>
      <c r="Q2071" t="s">
        <v>39967</v>
      </c>
      <c r="R2071" t="s">
        <v>39973</v>
      </c>
      <c r="S2071" t="s">
        <v>39979</v>
      </c>
      <c r="T2071" t="s">
        <v>39985</v>
      </c>
      <c r="U2071" t="s">
        <v>39991</v>
      </c>
    </row>
    <row r="2072" spans="1:21" x14ac:dyDescent="0.25">
      <c r="A2072" s="9"/>
      <c r="B2072" s="7" t="s">
        <v>39880</v>
      </c>
      <c r="C2072" t="s">
        <v>39886</v>
      </c>
      <c r="D2072" t="s">
        <v>39892</v>
      </c>
      <c r="E2072" t="s">
        <v>39898</v>
      </c>
      <c r="F2072" t="s">
        <v>39904</v>
      </c>
      <c r="G2072" t="s">
        <v>39910</v>
      </c>
      <c r="H2072" t="s">
        <v>39916</v>
      </c>
      <c r="I2072" t="s">
        <v>39922</v>
      </c>
      <c r="J2072" t="s">
        <v>39928</v>
      </c>
      <c r="K2072" t="s">
        <v>39934</v>
      </c>
      <c r="L2072" t="s">
        <v>39939</v>
      </c>
      <c r="M2072" t="s">
        <v>39944</v>
      </c>
      <c r="N2072" t="s">
        <v>39950</v>
      </c>
      <c r="O2072" t="s">
        <v>39956</v>
      </c>
      <c r="P2072" t="s">
        <v>39962</v>
      </c>
      <c r="Q2072" t="s">
        <v>39968</v>
      </c>
      <c r="R2072" t="s">
        <v>39974</v>
      </c>
      <c r="S2072" t="s">
        <v>39980</v>
      </c>
      <c r="T2072" t="s">
        <v>39986</v>
      </c>
      <c r="U2072" t="s">
        <v>39992</v>
      </c>
    </row>
    <row r="2073" spans="1:21" x14ac:dyDescent="0.25">
      <c r="A2073" s="9" t="s">
        <v>39</v>
      </c>
      <c r="B2073" s="7" t="s">
        <v>39993</v>
      </c>
      <c r="C2073" t="s">
        <v>39999</v>
      </c>
      <c r="D2073" t="s">
        <v>40005</v>
      </c>
      <c r="E2073" t="s">
        <v>40011</v>
      </c>
      <c r="F2073" t="s">
        <v>40017</v>
      </c>
      <c r="G2073" t="s">
        <v>40023</v>
      </c>
      <c r="H2073" t="s">
        <v>40029</v>
      </c>
      <c r="I2073" t="s">
        <v>40035</v>
      </c>
      <c r="J2073" t="s">
        <v>40041</v>
      </c>
      <c r="K2073" t="s">
        <v>40047</v>
      </c>
      <c r="L2073" t="s">
        <v>460</v>
      </c>
      <c r="M2073" t="s">
        <v>460</v>
      </c>
      <c r="N2073" t="s">
        <v>40063</v>
      </c>
      <c r="O2073" t="s">
        <v>40069</v>
      </c>
      <c r="P2073" t="s">
        <v>40075</v>
      </c>
      <c r="Q2073" t="s">
        <v>40081</v>
      </c>
      <c r="R2073" t="s">
        <v>40087</v>
      </c>
      <c r="S2073" t="s">
        <v>40093</v>
      </c>
      <c r="T2073" t="s">
        <v>40099</v>
      </c>
      <c r="U2073" t="s">
        <v>40105</v>
      </c>
    </row>
    <row r="2074" spans="1:21" x14ac:dyDescent="0.25">
      <c r="A2074" s="9"/>
      <c r="B2074" s="7" t="s">
        <v>39994</v>
      </c>
      <c r="C2074" t="s">
        <v>40000</v>
      </c>
      <c r="D2074" t="s">
        <v>40006</v>
      </c>
      <c r="E2074" t="s">
        <v>40012</v>
      </c>
      <c r="F2074" t="s">
        <v>40018</v>
      </c>
      <c r="G2074" t="s">
        <v>40024</v>
      </c>
      <c r="H2074" t="s">
        <v>40030</v>
      </c>
      <c r="I2074" t="s">
        <v>40036</v>
      </c>
      <c r="J2074" t="s">
        <v>40042</v>
      </c>
      <c r="K2074" t="s">
        <v>40048</v>
      </c>
      <c r="L2074" t="s">
        <v>40053</v>
      </c>
      <c r="M2074" t="s">
        <v>40058</v>
      </c>
      <c r="N2074" t="s">
        <v>40064</v>
      </c>
      <c r="O2074" t="s">
        <v>40070</v>
      </c>
      <c r="P2074" t="s">
        <v>40076</v>
      </c>
      <c r="Q2074" t="s">
        <v>40082</v>
      </c>
      <c r="R2074" t="s">
        <v>40088</v>
      </c>
      <c r="S2074" t="s">
        <v>40094</v>
      </c>
      <c r="T2074" t="s">
        <v>40100</v>
      </c>
      <c r="U2074" t="s">
        <v>40106</v>
      </c>
    </row>
    <row r="2075" spans="1:21" x14ac:dyDescent="0.25">
      <c r="A2075" s="9"/>
      <c r="B2075" s="7" t="s">
        <v>39995</v>
      </c>
      <c r="C2075" t="s">
        <v>40001</v>
      </c>
      <c r="D2075" t="s">
        <v>40007</v>
      </c>
      <c r="E2075" t="s">
        <v>40013</v>
      </c>
      <c r="F2075" t="s">
        <v>40019</v>
      </c>
      <c r="G2075" t="s">
        <v>40025</v>
      </c>
      <c r="H2075" t="s">
        <v>40031</v>
      </c>
      <c r="I2075" t="s">
        <v>40037</v>
      </c>
      <c r="J2075" t="s">
        <v>40043</v>
      </c>
      <c r="K2075" t="s">
        <v>40049</v>
      </c>
      <c r="L2075" t="s">
        <v>40054</v>
      </c>
      <c r="M2075" t="s">
        <v>40059</v>
      </c>
      <c r="N2075" t="s">
        <v>40065</v>
      </c>
      <c r="O2075" t="s">
        <v>40071</v>
      </c>
      <c r="P2075" t="s">
        <v>40077</v>
      </c>
      <c r="Q2075" t="s">
        <v>40083</v>
      </c>
      <c r="R2075" t="s">
        <v>40089</v>
      </c>
      <c r="S2075" t="s">
        <v>40095</v>
      </c>
      <c r="T2075" t="s">
        <v>40101</v>
      </c>
      <c r="U2075" t="s">
        <v>40107</v>
      </c>
    </row>
    <row r="2076" spans="1:21" x14ac:dyDescent="0.25">
      <c r="A2076" s="9"/>
      <c r="B2076" s="7" t="s">
        <v>39996</v>
      </c>
      <c r="C2076" t="s">
        <v>40002</v>
      </c>
      <c r="D2076" t="s">
        <v>40008</v>
      </c>
      <c r="E2076" t="s">
        <v>40014</v>
      </c>
      <c r="F2076" t="s">
        <v>40020</v>
      </c>
      <c r="G2076" t="s">
        <v>40026</v>
      </c>
      <c r="H2076" t="s">
        <v>40032</v>
      </c>
      <c r="I2076" t="s">
        <v>40038</v>
      </c>
      <c r="J2076" t="s">
        <v>40044</v>
      </c>
      <c r="K2076" t="s">
        <v>40050</v>
      </c>
      <c r="L2076" t="s">
        <v>40055</v>
      </c>
      <c r="M2076" t="s">
        <v>40060</v>
      </c>
      <c r="N2076" t="s">
        <v>40066</v>
      </c>
      <c r="O2076" t="s">
        <v>40072</v>
      </c>
      <c r="P2076" t="s">
        <v>40078</v>
      </c>
      <c r="Q2076" t="s">
        <v>40084</v>
      </c>
      <c r="R2076" t="s">
        <v>40090</v>
      </c>
      <c r="S2076" t="s">
        <v>40096</v>
      </c>
      <c r="T2076" t="s">
        <v>40102</v>
      </c>
      <c r="U2076" t="s">
        <v>40108</v>
      </c>
    </row>
    <row r="2077" spans="1:21" x14ac:dyDescent="0.25">
      <c r="A2077" s="9"/>
      <c r="B2077" s="7" t="s">
        <v>39997</v>
      </c>
      <c r="C2077" t="s">
        <v>40003</v>
      </c>
      <c r="D2077" t="s">
        <v>40009</v>
      </c>
      <c r="E2077" t="s">
        <v>40015</v>
      </c>
      <c r="F2077" t="s">
        <v>40021</v>
      </c>
      <c r="G2077" t="s">
        <v>40027</v>
      </c>
      <c r="H2077" t="s">
        <v>40033</v>
      </c>
      <c r="I2077" t="s">
        <v>40039</v>
      </c>
      <c r="J2077" t="s">
        <v>40045</v>
      </c>
      <c r="K2077" t="s">
        <v>40051</v>
      </c>
      <c r="L2077" t="s">
        <v>40056</v>
      </c>
      <c r="M2077" t="s">
        <v>40061</v>
      </c>
      <c r="N2077" t="s">
        <v>40067</v>
      </c>
      <c r="O2077" t="s">
        <v>40073</v>
      </c>
      <c r="P2077" t="s">
        <v>40079</v>
      </c>
      <c r="Q2077" t="s">
        <v>40085</v>
      </c>
      <c r="R2077" t="s">
        <v>40091</v>
      </c>
      <c r="S2077" t="s">
        <v>40097</v>
      </c>
      <c r="T2077" t="s">
        <v>40103</v>
      </c>
      <c r="U2077" t="s">
        <v>40109</v>
      </c>
    </row>
    <row r="2078" spans="1:21" x14ac:dyDescent="0.25">
      <c r="A2078" s="9"/>
      <c r="B2078" s="7" t="s">
        <v>39998</v>
      </c>
      <c r="C2078" t="s">
        <v>40004</v>
      </c>
      <c r="D2078" t="s">
        <v>40010</v>
      </c>
      <c r="E2078" t="s">
        <v>40016</v>
      </c>
      <c r="F2078" t="s">
        <v>40022</v>
      </c>
      <c r="G2078" t="s">
        <v>40028</v>
      </c>
      <c r="H2078" t="s">
        <v>40034</v>
      </c>
      <c r="I2078" t="s">
        <v>40040</v>
      </c>
      <c r="J2078" t="s">
        <v>40046</v>
      </c>
      <c r="K2078" t="s">
        <v>40052</v>
      </c>
      <c r="L2078" t="s">
        <v>40057</v>
      </c>
      <c r="M2078" t="s">
        <v>40062</v>
      </c>
      <c r="N2078" t="s">
        <v>40068</v>
      </c>
      <c r="O2078" t="s">
        <v>40074</v>
      </c>
      <c r="P2078" t="s">
        <v>40080</v>
      </c>
      <c r="Q2078" t="s">
        <v>40086</v>
      </c>
      <c r="R2078" t="s">
        <v>40092</v>
      </c>
      <c r="S2078" t="s">
        <v>40098</v>
      </c>
      <c r="T2078" t="s">
        <v>40104</v>
      </c>
      <c r="U2078" t="s">
        <v>40110</v>
      </c>
    </row>
    <row r="2079" spans="1:21" x14ac:dyDescent="0.25">
      <c r="A2079" s="9" t="s">
        <v>38</v>
      </c>
      <c r="B2079" s="7" t="s">
        <v>40111</v>
      </c>
      <c r="C2079" t="s">
        <v>40117</v>
      </c>
      <c r="D2079" t="s">
        <v>40123</v>
      </c>
      <c r="E2079" t="s">
        <v>40129</v>
      </c>
      <c r="F2079" t="s">
        <v>40135</v>
      </c>
      <c r="G2079" t="s">
        <v>40141</v>
      </c>
      <c r="H2079" t="s">
        <v>40147</v>
      </c>
      <c r="I2079" t="s">
        <v>40153</v>
      </c>
      <c r="J2079" t="s">
        <v>40159</v>
      </c>
      <c r="K2079" t="s">
        <v>40165</v>
      </c>
      <c r="L2079" t="s">
        <v>460</v>
      </c>
      <c r="M2079" t="s">
        <v>460</v>
      </c>
      <c r="N2079" t="s">
        <v>40181</v>
      </c>
      <c r="O2079" t="s">
        <v>40187</v>
      </c>
      <c r="P2079" t="s">
        <v>40193</v>
      </c>
      <c r="Q2079" t="s">
        <v>40199</v>
      </c>
      <c r="R2079" t="s">
        <v>40205</v>
      </c>
      <c r="S2079" t="s">
        <v>40211</v>
      </c>
      <c r="T2079" t="s">
        <v>40217</v>
      </c>
      <c r="U2079" t="s">
        <v>40223</v>
      </c>
    </row>
    <row r="2080" spans="1:21" x14ac:dyDescent="0.25">
      <c r="A2080" s="9"/>
      <c r="B2080" s="7" t="s">
        <v>40112</v>
      </c>
      <c r="C2080" t="s">
        <v>40118</v>
      </c>
      <c r="D2080" t="s">
        <v>40124</v>
      </c>
      <c r="E2080" t="s">
        <v>40130</v>
      </c>
      <c r="F2080" t="s">
        <v>40136</v>
      </c>
      <c r="G2080" t="s">
        <v>40142</v>
      </c>
      <c r="H2080" t="s">
        <v>40148</v>
      </c>
      <c r="I2080" t="s">
        <v>40154</v>
      </c>
      <c r="J2080" t="s">
        <v>40160</v>
      </c>
      <c r="K2080" t="s">
        <v>40166</v>
      </c>
      <c r="L2080" t="s">
        <v>40171</v>
      </c>
      <c r="M2080" t="s">
        <v>40176</v>
      </c>
      <c r="N2080" t="s">
        <v>40182</v>
      </c>
      <c r="O2080" t="s">
        <v>40188</v>
      </c>
      <c r="P2080" t="s">
        <v>40194</v>
      </c>
      <c r="Q2080" t="s">
        <v>40200</v>
      </c>
      <c r="R2080" t="s">
        <v>40206</v>
      </c>
      <c r="S2080" t="s">
        <v>40212</v>
      </c>
      <c r="T2080" t="s">
        <v>40218</v>
      </c>
      <c r="U2080" t="s">
        <v>40224</v>
      </c>
    </row>
    <row r="2081" spans="1:21" x14ac:dyDescent="0.25">
      <c r="A2081" s="9"/>
      <c r="B2081" s="7" t="s">
        <v>40113</v>
      </c>
      <c r="C2081" t="s">
        <v>40119</v>
      </c>
      <c r="D2081" t="s">
        <v>40125</v>
      </c>
      <c r="E2081" t="s">
        <v>40131</v>
      </c>
      <c r="F2081" t="s">
        <v>40137</v>
      </c>
      <c r="G2081" t="s">
        <v>40143</v>
      </c>
      <c r="H2081" t="s">
        <v>40149</v>
      </c>
      <c r="I2081" t="s">
        <v>40155</v>
      </c>
      <c r="J2081" t="s">
        <v>40161</v>
      </c>
      <c r="K2081" t="s">
        <v>40167</v>
      </c>
      <c r="L2081" t="s">
        <v>40172</v>
      </c>
      <c r="M2081" t="s">
        <v>40177</v>
      </c>
      <c r="N2081" t="s">
        <v>40183</v>
      </c>
      <c r="O2081" t="s">
        <v>40189</v>
      </c>
      <c r="P2081" t="s">
        <v>40195</v>
      </c>
      <c r="Q2081" t="s">
        <v>40201</v>
      </c>
      <c r="R2081" t="s">
        <v>40207</v>
      </c>
      <c r="S2081" t="s">
        <v>40213</v>
      </c>
      <c r="T2081" t="s">
        <v>40219</v>
      </c>
      <c r="U2081" t="s">
        <v>40225</v>
      </c>
    </row>
    <row r="2082" spans="1:21" x14ac:dyDescent="0.25">
      <c r="A2082" s="9"/>
      <c r="B2082" s="7" t="s">
        <v>40114</v>
      </c>
      <c r="C2082" t="s">
        <v>40120</v>
      </c>
      <c r="D2082" t="s">
        <v>40126</v>
      </c>
      <c r="E2082" t="s">
        <v>40132</v>
      </c>
      <c r="F2082" t="s">
        <v>40138</v>
      </c>
      <c r="G2082" t="s">
        <v>40144</v>
      </c>
      <c r="H2082" t="s">
        <v>40150</v>
      </c>
      <c r="I2082" t="s">
        <v>40156</v>
      </c>
      <c r="J2082" t="s">
        <v>40162</v>
      </c>
      <c r="K2082" t="s">
        <v>40168</v>
      </c>
      <c r="L2082" t="s">
        <v>40173</v>
      </c>
      <c r="M2082" t="s">
        <v>40178</v>
      </c>
      <c r="N2082" t="s">
        <v>40184</v>
      </c>
      <c r="O2082" t="s">
        <v>40190</v>
      </c>
      <c r="P2082" t="s">
        <v>40196</v>
      </c>
      <c r="Q2082" t="s">
        <v>40202</v>
      </c>
      <c r="R2082" t="s">
        <v>40208</v>
      </c>
      <c r="S2082" t="s">
        <v>40214</v>
      </c>
      <c r="T2082" t="s">
        <v>40220</v>
      </c>
      <c r="U2082" t="s">
        <v>40226</v>
      </c>
    </row>
    <row r="2083" spans="1:21" x14ac:dyDescent="0.25">
      <c r="A2083" s="9"/>
      <c r="B2083" s="7" t="s">
        <v>40115</v>
      </c>
      <c r="C2083" t="s">
        <v>40121</v>
      </c>
      <c r="D2083" t="s">
        <v>40127</v>
      </c>
      <c r="E2083" t="s">
        <v>40133</v>
      </c>
      <c r="F2083" t="s">
        <v>40139</v>
      </c>
      <c r="G2083" t="s">
        <v>40145</v>
      </c>
      <c r="H2083" t="s">
        <v>40151</v>
      </c>
      <c r="I2083" t="s">
        <v>40157</v>
      </c>
      <c r="J2083" t="s">
        <v>40163</v>
      </c>
      <c r="K2083" t="s">
        <v>40169</v>
      </c>
      <c r="L2083" t="s">
        <v>40174</v>
      </c>
      <c r="M2083" t="s">
        <v>40179</v>
      </c>
      <c r="N2083" t="s">
        <v>40185</v>
      </c>
      <c r="O2083" t="s">
        <v>40191</v>
      </c>
      <c r="P2083" t="s">
        <v>40197</v>
      </c>
      <c r="Q2083" t="s">
        <v>40203</v>
      </c>
      <c r="R2083" t="s">
        <v>40209</v>
      </c>
      <c r="S2083" t="s">
        <v>40215</v>
      </c>
      <c r="T2083" t="s">
        <v>40221</v>
      </c>
      <c r="U2083" t="s">
        <v>40227</v>
      </c>
    </row>
    <row r="2084" spans="1:21" x14ac:dyDescent="0.25">
      <c r="A2084" s="9"/>
      <c r="B2084" s="7" t="s">
        <v>40116</v>
      </c>
      <c r="C2084" t="s">
        <v>40122</v>
      </c>
      <c r="D2084" t="s">
        <v>40128</v>
      </c>
      <c r="E2084" t="s">
        <v>40134</v>
      </c>
      <c r="F2084" t="s">
        <v>40140</v>
      </c>
      <c r="G2084" t="s">
        <v>40146</v>
      </c>
      <c r="H2084" t="s">
        <v>40152</v>
      </c>
      <c r="I2084" t="s">
        <v>40158</v>
      </c>
      <c r="J2084" t="s">
        <v>40164</v>
      </c>
      <c r="K2084" t="s">
        <v>40170</v>
      </c>
      <c r="L2084" t="s">
        <v>40175</v>
      </c>
      <c r="M2084" t="s">
        <v>40180</v>
      </c>
      <c r="N2084" t="s">
        <v>40186</v>
      </c>
      <c r="O2084" t="s">
        <v>40192</v>
      </c>
      <c r="P2084" t="s">
        <v>40198</v>
      </c>
      <c r="Q2084" t="s">
        <v>40204</v>
      </c>
      <c r="R2084" t="s">
        <v>40210</v>
      </c>
      <c r="S2084" t="s">
        <v>40216</v>
      </c>
      <c r="T2084" t="s">
        <v>40222</v>
      </c>
      <c r="U2084" t="s">
        <v>40228</v>
      </c>
    </row>
    <row r="2085" spans="1:21" x14ac:dyDescent="0.25">
      <c r="A2085" s="9" t="s">
        <v>37</v>
      </c>
      <c r="B2085" s="7" t="s">
        <v>40229</v>
      </c>
      <c r="C2085" t="s">
        <v>40235</v>
      </c>
      <c r="D2085" t="s">
        <v>40241</v>
      </c>
      <c r="E2085" t="s">
        <v>40247</v>
      </c>
      <c r="F2085" t="s">
        <v>40253</v>
      </c>
      <c r="G2085" t="s">
        <v>40258</v>
      </c>
      <c r="H2085" t="s">
        <v>40264</v>
      </c>
      <c r="I2085" t="s">
        <v>40270</v>
      </c>
      <c r="J2085" t="s">
        <v>40276</v>
      </c>
      <c r="K2085" t="s">
        <v>40282</v>
      </c>
      <c r="L2085" t="s">
        <v>460</v>
      </c>
      <c r="M2085" t="s">
        <v>460</v>
      </c>
      <c r="N2085" t="s">
        <v>40298</v>
      </c>
      <c r="O2085" t="s">
        <v>40304</v>
      </c>
      <c r="P2085" t="s">
        <v>40310</v>
      </c>
      <c r="Q2085" t="s">
        <v>40316</v>
      </c>
      <c r="R2085" t="s">
        <v>40322</v>
      </c>
      <c r="S2085" t="s">
        <v>40328</v>
      </c>
      <c r="T2085" t="s">
        <v>40334</v>
      </c>
      <c r="U2085" t="s">
        <v>40340</v>
      </c>
    </row>
    <row r="2086" spans="1:21" x14ac:dyDescent="0.25">
      <c r="A2086" s="9"/>
      <c r="B2086" s="7" t="s">
        <v>40230</v>
      </c>
      <c r="C2086" t="s">
        <v>40236</v>
      </c>
      <c r="D2086" t="s">
        <v>40242</v>
      </c>
      <c r="E2086" t="s">
        <v>40248</v>
      </c>
      <c r="F2086" t="s">
        <v>40254</v>
      </c>
      <c r="G2086" t="s">
        <v>40259</v>
      </c>
      <c r="H2086" t="s">
        <v>40265</v>
      </c>
      <c r="I2086" t="s">
        <v>40271</v>
      </c>
      <c r="J2086" t="s">
        <v>40277</v>
      </c>
      <c r="K2086" t="s">
        <v>40283</v>
      </c>
      <c r="L2086" t="s">
        <v>40288</v>
      </c>
      <c r="M2086" t="s">
        <v>40293</v>
      </c>
      <c r="N2086" t="s">
        <v>40299</v>
      </c>
      <c r="O2086" t="s">
        <v>40305</v>
      </c>
      <c r="P2086" t="s">
        <v>40311</v>
      </c>
      <c r="Q2086" t="s">
        <v>40317</v>
      </c>
      <c r="R2086" t="s">
        <v>40323</v>
      </c>
      <c r="S2086" t="s">
        <v>40329</v>
      </c>
      <c r="T2086" t="s">
        <v>40335</v>
      </c>
      <c r="U2086" t="s">
        <v>40341</v>
      </c>
    </row>
    <row r="2087" spans="1:21" x14ac:dyDescent="0.25">
      <c r="A2087" s="9"/>
      <c r="B2087" s="7" t="s">
        <v>40231</v>
      </c>
      <c r="C2087" t="s">
        <v>40237</v>
      </c>
      <c r="D2087" t="s">
        <v>40243</v>
      </c>
      <c r="E2087" t="s">
        <v>40249</v>
      </c>
      <c r="F2087" t="s">
        <v>40255</v>
      </c>
      <c r="G2087" t="s">
        <v>40260</v>
      </c>
      <c r="H2087" t="s">
        <v>40266</v>
      </c>
      <c r="I2087" t="s">
        <v>40272</v>
      </c>
      <c r="J2087" t="s">
        <v>40278</v>
      </c>
      <c r="K2087" t="s">
        <v>40284</v>
      </c>
      <c r="L2087" t="s">
        <v>40289</v>
      </c>
      <c r="M2087" t="s">
        <v>40294</v>
      </c>
      <c r="N2087" t="s">
        <v>40300</v>
      </c>
      <c r="O2087" t="s">
        <v>40306</v>
      </c>
      <c r="P2087" t="s">
        <v>40312</v>
      </c>
      <c r="Q2087" t="s">
        <v>40318</v>
      </c>
      <c r="R2087" t="s">
        <v>40324</v>
      </c>
      <c r="S2087" t="s">
        <v>40330</v>
      </c>
      <c r="T2087" t="s">
        <v>40336</v>
      </c>
      <c r="U2087" t="s">
        <v>40342</v>
      </c>
    </row>
    <row r="2088" spans="1:21" x14ac:dyDescent="0.25">
      <c r="A2088" s="9"/>
      <c r="B2088" s="7" t="s">
        <v>40232</v>
      </c>
      <c r="C2088" t="s">
        <v>40238</v>
      </c>
      <c r="D2088" t="s">
        <v>40244</v>
      </c>
      <c r="E2088" t="s">
        <v>40250</v>
      </c>
      <c r="F2088" t="s">
        <v>40232</v>
      </c>
      <c r="G2088" t="s">
        <v>40261</v>
      </c>
      <c r="H2088" t="s">
        <v>40267</v>
      </c>
      <c r="I2088" t="s">
        <v>40273</v>
      </c>
      <c r="J2088" t="s">
        <v>40279</v>
      </c>
      <c r="K2088" t="s">
        <v>40285</v>
      </c>
      <c r="L2088" t="s">
        <v>40290</v>
      </c>
      <c r="M2088" t="s">
        <v>40295</v>
      </c>
      <c r="N2088" t="s">
        <v>40301</v>
      </c>
      <c r="O2088" t="s">
        <v>40307</v>
      </c>
      <c r="P2088" t="s">
        <v>40313</v>
      </c>
      <c r="Q2088" t="s">
        <v>40319</v>
      </c>
      <c r="R2088" t="s">
        <v>40325</v>
      </c>
      <c r="S2088" t="s">
        <v>40331</v>
      </c>
      <c r="T2088" t="s">
        <v>40337</v>
      </c>
      <c r="U2088" t="s">
        <v>40343</v>
      </c>
    </row>
    <row r="2089" spans="1:21" x14ac:dyDescent="0.25">
      <c r="A2089" s="9"/>
      <c r="B2089" s="7" t="s">
        <v>40233</v>
      </c>
      <c r="C2089" t="s">
        <v>40239</v>
      </c>
      <c r="D2089" t="s">
        <v>40245</v>
      </c>
      <c r="E2089" t="s">
        <v>40251</v>
      </c>
      <c r="F2089" t="s">
        <v>40256</v>
      </c>
      <c r="G2089" t="s">
        <v>40262</v>
      </c>
      <c r="H2089" t="s">
        <v>40268</v>
      </c>
      <c r="I2089" t="s">
        <v>40274</v>
      </c>
      <c r="J2089" t="s">
        <v>40280</v>
      </c>
      <c r="K2089" t="s">
        <v>40286</v>
      </c>
      <c r="L2089" t="s">
        <v>40291</v>
      </c>
      <c r="M2089" t="s">
        <v>40296</v>
      </c>
      <c r="N2089" t="s">
        <v>40302</v>
      </c>
      <c r="O2089" t="s">
        <v>40308</v>
      </c>
      <c r="P2089" t="s">
        <v>40314</v>
      </c>
      <c r="Q2089" t="s">
        <v>40320</v>
      </c>
      <c r="R2089" t="s">
        <v>40326</v>
      </c>
      <c r="S2089" t="s">
        <v>40332</v>
      </c>
      <c r="T2089" t="s">
        <v>40338</v>
      </c>
      <c r="U2089" t="s">
        <v>40344</v>
      </c>
    </row>
    <row r="2090" spans="1:21" x14ac:dyDescent="0.25">
      <c r="A2090" s="9"/>
      <c r="B2090" s="7" t="s">
        <v>40234</v>
      </c>
      <c r="C2090" t="s">
        <v>40240</v>
      </c>
      <c r="D2090" t="s">
        <v>40246</v>
      </c>
      <c r="E2090" t="s">
        <v>40252</v>
      </c>
      <c r="F2090" t="s">
        <v>40257</v>
      </c>
      <c r="G2090" t="s">
        <v>40263</v>
      </c>
      <c r="H2090" t="s">
        <v>40269</v>
      </c>
      <c r="I2090" t="s">
        <v>40275</v>
      </c>
      <c r="J2090" t="s">
        <v>40281</v>
      </c>
      <c r="K2090" t="s">
        <v>40287</v>
      </c>
      <c r="L2090" t="s">
        <v>40292</v>
      </c>
      <c r="M2090" t="s">
        <v>40297</v>
      </c>
      <c r="N2090" t="s">
        <v>40303</v>
      </c>
      <c r="O2090" t="s">
        <v>40309</v>
      </c>
      <c r="P2090" t="s">
        <v>40315</v>
      </c>
      <c r="Q2090" t="s">
        <v>40321</v>
      </c>
      <c r="R2090" t="s">
        <v>40327</v>
      </c>
      <c r="S2090" t="s">
        <v>40333</v>
      </c>
      <c r="T2090" t="s">
        <v>40339</v>
      </c>
      <c r="U2090" t="s">
        <v>40345</v>
      </c>
    </row>
    <row r="2091" spans="1:21" x14ac:dyDescent="0.25">
      <c r="A2091" s="9" t="s">
        <v>36</v>
      </c>
      <c r="B2091" s="7" t="s">
        <v>40346</v>
      </c>
      <c r="C2091" t="s">
        <v>40352</v>
      </c>
      <c r="D2091" t="s">
        <v>40358</v>
      </c>
      <c r="E2091" t="s">
        <v>40364</v>
      </c>
      <c r="F2091" t="s">
        <v>40370</v>
      </c>
      <c r="G2091" t="s">
        <v>40376</v>
      </c>
      <c r="H2091" t="s">
        <v>40382</v>
      </c>
      <c r="I2091" t="s">
        <v>40388</v>
      </c>
      <c r="J2091" t="s">
        <v>40394</v>
      </c>
      <c r="K2091" t="s">
        <v>40400</v>
      </c>
      <c r="L2091" t="s">
        <v>460</v>
      </c>
      <c r="M2091" t="s">
        <v>460</v>
      </c>
      <c r="N2091" t="s">
        <v>40416</v>
      </c>
      <c r="O2091" t="s">
        <v>40422</v>
      </c>
      <c r="P2091" t="s">
        <v>40428</v>
      </c>
      <c r="Q2091" t="s">
        <v>40434</v>
      </c>
      <c r="R2091" t="s">
        <v>40440</v>
      </c>
      <c r="S2091" t="s">
        <v>40446</v>
      </c>
      <c r="T2091" t="s">
        <v>40452</v>
      </c>
      <c r="U2091" t="s">
        <v>40458</v>
      </c>
    </row>
    <row r="2092" spans="1:21" x14ac:dyDescent="0.25">
      <c r="A2092" s="9"/>
      <c r="B2092" s="7" t="s">
        <v>40347</v>
      </c>
      <c r="C2092" t="s">
        <v>40353</v>
      </c>
      <c r="D2092" t="s">
        <v>40359</v>
      </c>
      <c r="E2092" t="s">
        <v>40365</v>
      </c>
      <c r="F2092" t="s">
        <v>40371</v>
      </c>
      <c r="G2092" t="s">
        <v>40377</v>
      </c>
      <c r="H2092" t="s">
        <v>40383</v>
      </c>
      <c r="I2092" t="s">
        <v>40389</v>
      </c>
      <c r="J2092" t="s">
        <v>40395</v>
      </c>
      <c r="K2092" t="s">
        <v>40401</v>
      </c>
      <c r="L2092" t="s">
        <v>40406</v>
      </c>
      <c r="M2092" t="s">
        <v>40411</v>
      </c>
      <c r="N2092" t="s">
        <v>40417</v>
      </c>
      <c r="O2092" t="s">
        <v>40423</v>
      </c>
      <c r="P2092" t="s">
        <v>40429</v>
      </c>
      <c r="Q2092" t="s">
        <v>40435</v>
      </c>
      <c r="R2092" t="s">
        <v>40441</v>
      </c>
      <c r="S2092" t="s">
        <v>40447</v>
      </c>
      <c r="T2092" t="s">
        <v>40453</v>
      </c>
      <c r="U2092" t="s">
        <v>40459</v>
      </c>
    </row>
    <row r="2093" spans="1:21" x14ac:dyDescent="0.25">
      <c r="A2093" s="9"/>
      <c r="B2093" s="7" t="s">
        <v>40348</v>
      </c>
      <c r="C2093" t="s">
        <v>40354</v>
      </c>
      <c r="D2093" t="s">
        <v>40360</v>
      </c>
      <c r="E2093" t="s">
        <v>40366</v>
      </c>
      <c r="F2093" t="s">
        <v>40372</v>
      </c>
      <c r="G2093" t="s">
        <v>40378</v>
      </c>
      <c r="H2093" t="s">
        <v>40384</v>
      </c>
      <c r="I2093" t="s">
        <v>40390</v>
      </c>
      <c r="J2093" t="s">
        <v>40396</v>
      </c>
      <c r="K2093" t="s">
        <v>40402</v>
      </c>
      <c r="L2093" t="s">
        <v>40407</v>
      </c>
      <c r="M2093" t="s">
        <v>40412</v>
      </c>
      <c r="N2093" t="s">
        <v>40418</v>
      </c>
      <c r="O2093" t="s">
        <v>40424</v>
      </c>
      <c r="P2093" t="s">
        <v>40430</v>
      </c>
      <c r="Q2093" t="s">
        <v>40436</v>
      </c>
      <c r="R2093" t="s">
        <v>40442</v>
      </c>
      <c r="S2093" t="s">
        <v>40448</v>
      </c>
      <c r="T2093" t="s">
        <v>40454</v>
      </c>
      <c r="U2093" t="s">
        <v>40460</v>
      </c>
    </row>
    <row r="2094" spans="1:21" x14ac:dyDescent="0.25">
      <c r="A2094" s="9"/>
      <c r="B2094" s="7" t="s">
        <v>40349</v>
      </c>
      <c r="C2094" t="s">
        <v>40355</v>
      </c>
      <c r="D2094" t="s">
        <v>40361</v>
      </c>
      <c r="E2094" t="s">
        <v>40367</v>
      </c>
      <c r="F2094" t="s">
        <v>40373</v>
      </c>
      <c r="G2094" t="s">
        <v>40379</v>
      </c>
      <c r="H2094" t="s">
        <v>40385</v>
      </c>
      <c r="I2094" t="s">
        <v>40391</v>
      </c>
      <c r="J2094" t="s">
        <v>40397</v>
      </c>
      <c r="K2094" t="s">
        <v>40403</v>
      </c>
      <c r="L2094" t="s">
        <v>40408</v>
      </c>
      <c r="M2094" t="s">
        <v>40413</v>
      </c>
      <c r="N2094" t="s">
        <v>40419</v>
      </c>
      <c r="O2094" t="s">
        <v>40425</v>
      </c>
      <c r="P2094" t="s">
        <v>40431</v>
      </c>
      <c r="Q2094" t="s">
        <v>40437</v>
      </c>
      <c r="R2094" t="s">
        <v>40443</v>
      </c>
      <c r="S2094" t="s">
        <v>40449</v>
      </c>
      <c r="T2094" t="s">
        <v>40455</v>
      </c>
      <c r="U2094" t="s">
        <v>40461</v>
      </c>
    </row>
    <row r="2095" spans="1:21" x14ac:dyDescent="0.25">
      <c r="A2095" s="9"/>
      <c r="B2095" s="7" t="s">
        <v>40350</v>
      </c>
      <c r="C2095" t="s">
        <v>40356</v>
      </c>
      <c r="D2095" t="s">
        <v>40362</v>
      </c>
      <c r="E2095" t="s">
        <v>40368</v>
      </c>
      <c r="F2095" t="s">
        <v>40374</v>
      </c>
      <c r="G2095" t="s">
        <v>40380</v>
      </c>
      <c r="H2095" t="s">
        <v>40386</v>
      </c>
      <c r="I2095" t="s">
        <v>40392</v>
      </c>
      <c r="J2095" t="s">
        <v>40398</v>
      </c>
      <c r="K2095" t="s">
        <v>40404</v>
      </c>
      <c r="L2095" t="s">
        <v>40409</v>
      </c>
      <c r="M2095" t="s">
        <v>40414</v>
      </c>
      <c r="N2095" t="s">
        <v>40420</v>
      </c>
      <c r="O2095" t="s">
        <v>40426</v>
      </c>
      <c r="P2095" t="s">
        <v>40432</v>
      </c>
      <c r="Q2095" t="s">
        <v>40438</v>
      </c>
      <c r="R2095" t="s">
        <v>40444</v>
      </c>
      <c r="S2095" t="s">
        <v>40450</v>
      </c>
      <c r="T2095" t="s">
        <v>40456</v>
      </c>
      <c r="U2095" t="s">
        <v>40462</v>
      </c>
    </row>
    <row r="2096" spans="1:21" x14ac:dyDescent="0.25">
      <c r="A2096" s="9"/>
      <c r="B2096" s="7" t="s">
        <v>40351</v>
      </c>
      <c r="C2096" t="s">
        <v>40357</v>
      </c>
      <c r="D2096" t="s">
        <v>40363</v>
      </c>
      <c r="E2096" t="s">
        <v>40369</v>
      </c>
      <c r="F2096" t="s">
        <v>40375</v>
      </c>
      <c r="G2096" t="s">
        <v>40381</v>
      </c>
      <c r="H2096" t="s">
        <v>40387</v>
      </c>
      <c r="I2096" t="s">
        <v>40393</v>
      </c>
      <c r="J2096" t="s">
        <v>40399</v>
      </c>
      <c r="K2096" t="s">
        <v>40405</v>
      </c>
      <c r="L2096" t="s">
        <v>40410</v>
      </c>
      <c r="M2096" t="s">
        <v>40415</v>
      </c>
      <c r="N2096" t="s">
        <v>40421</v>
      </c>
      <c r="O2096" t="s">
        <v>40427</v>
      </c>
      <c r="P2096" t="s">
        <v>40433</v>
      </c>
      <c r="Q2096" t="s">
        <v>40439</v>
      </c>
      <c r="R2096" t="s">
        <v>40445</v>
      </c>
      <c r="S2096" t="s">
        <v>40451</v>
      </c>
      <c r="T2096" t="s">
        <v>40457</v>
      </c>
      <c r="U2096" t="s">
        <v>40463</v>
      </c>
    </row>
    <row r="2097" spans="1:21" x14ac:dyDescent="0.25">
      <c r="A2097" s="9" t="s">
        <v>11</v>
      </c>
      <c r="B2097" s="7" t="s">
        <v>40464</v>
      </c>
      <c r="C2097" t="s">
        <v>40470</v>
      </c>
      <c r="D2097" t="s">
        <v>40476</v>
      </c>
      <c r="E2097" t="s">
        <v>40482</v>
      </c>
      <c r="F2097" t="s">
        <v>40488</v>
      </c>
      <c r="G2097" t="s">
        <v>40494</v>
      </c>
      <c r="H2097" t="s">
        <v>40500</v>
      </c>
      <c r="I2097" t="s">
        <v>40506</v>
      </c>
      <c r="J2097" t="s">
        <v>40512</v>
      </c>
      <c r="K2097" t="s">
        <v>40518</v>
      </c>
      <c r="L2097" t="s">
        <v>460</v>
      </c>
      <c r="M2097" t="s">
        <v>460</v>
      </c>
      <c r="N2097" t="s">
        <v>40534</v>
      </c>
      <c r="O2097" t="s">
        <v>40540</v>
      </c>
      <c r="P2097" t="s">
        <v>40546</v>
      </c>
      <c r="Q2097" t="s">
        <v>40552</v>
      </c>
      <c r="R2097" t="s">
        <v>40558</v>
      </c>
      <c r="S2097" t="s">
        <v>40564</v>
      </c>
      <c r="T2097" t="s">
        <v>40570</v>
      </c>
      <c r="U2097" t="s">
        <v>40576</v>
      </c>
    </row>
    <row r="2098" spans="1:21" x14ac:dyDescent="0.25">
      <c r="A2098" s="9"/>
      <c r="B2098" s="7" t="s">
        <v>40465</v>
      </c>
      <c r="C2098" t="s">
        <v>40471</v>
      </c>
      <c r="D2098" t="s">
        <v>40477</v>
      </c>
      <c r="E2098" t="s">
        <v>40483</v>
      </c>
      <c r="F2098" t="s">
        <v>40489</v>
      </c>
      <c r="G2098" t="s">
        <v>40495</v>
      </c>
      <c r="H2098" t="s">
        <v>40501</v>
      </c>
      <c r="I2098" t="s">
        <v>40507</v>
      </c>
      <c r="J2098" t="s">
        <v>40513</v>
      </c>
      <c r="K2098" t="s">
        <v>40519</v>
      </c>
      <c r="L2098" t="s">
        <v>40524</v>
      </c>
      <c r="M2098" t="s">
        <v>40529</v>
      </c>
      <c r="N2098" t="s">
        <v>40535</v>
      </c>
      <c r="O2098" t="s">
        <v>40541</v>
      </c>
      <c r="P2098" t="s">
        <v>40547</v>
      </c>
      <c r="Q2098" t="s">
        <v>40553</v>
      </c>
      <c r="R2098" t="s">
        <v>40559</v>
      </c>
      <c r="S2098" t="s">
        <v>40565</v>
      </c>
      <c r="T2098" t="s">
        <v>40571</v>
      </c>
      <c r="U2098" t="s">
        <v>40577</v>
      </c>
    </row>
    <row r="2099" spans="1:21" x14ac:dyDescent="0.25">
      <c r="A2099" s="9"/>
      <c r="B2099" s="7" t="s">
        <v>40466</v>
      </c>
      <c r="C2099" t="s">
        <v>40472</v>
      </c>
      <c r="D2099" t="s">
        <v>40478</v>
      </c>
      <c r="E2099" t="s">
        <v>40484</v>
      </c>
      <c r="F2099" t="s">
        <v>40490</v>
      </c>
      <c r="G2099" t="s">
        <v>40496</v>
      </c>
      <c r="H2099" t="s">
        <v>40502</v>
      </c>
      <c r="I2099" t="s">
        <v>40508</v>
      </c>
      <c r="J2099" t="s">
        <v>40514</v>
      </c>
      <c r="K2099" t="s">
        <v>40520</v>
      </c>
      <c r="L2099" t="s">
        <v>40525</v>
      </c>
      <c r="M2099" t="s">
        <v>40530</v>
      </c>
      <c r="N2099" t="s">
        <v>40536</v>
      </c>
      <c r="O2099" t="s">
        <v>40542</v>
      </c>
      <c r="P2099" t="s">
        <v>40548</v>
      </c>
      <c r="Q2099" t="s">
        <v>40554</v>
      </c>
      <c r="R2099" t="s">
        <v>40560</v>
      </c>
      <c r="S2099" t="s">
        <v>40566</v>
      </c>
      <c r="T2099" t="s">
        <v>40572</v>
      </c>
      <c r="U2099" t="s">
        <v>40578</v>
      </c>
    </row>
    <row r="2100" spans="1:21" x14ac:dyDescent="0.25">
      <c r="A2100" s="9"/>
      <c r="B2100" s="7" t="s">
        <v>40467</v>
      </c>
      <c r="C2100" t="s">
        <v>40473</v>
      </c>
      <c r="D2100" t="s">
        <v>40479</v>
      </c>
      <c r="E2100" t="s">
        <v>40485</v>
      </c>
      <c r="F2100" t="s">
        <v>40491</v>
      </c>
      <c r="G2100" t="s">
        <v>40497</v>
      </c>
      <c r="H2100" t="s">
        <v>40503</v>
      </c>
      <c r="I2100" t="s">
        <v>40509</v>
      </c>
      <c r="J2100" t="s">
        <v>40515</v>
      </c>
      <c r="K2100" t="s">
        <v>40521</v>
      </c>
      <c r="L2100" t="s">
        <v>40526</v>
      </c>
      <c r="M2100" t="s">
        <v>40531</v>
      </c>
      <c r="N2100" t="s">
        <v>40537</v>
      </c>
      <c r="O2100" t="s">
        <v>40543</v>
      </c>
      <c r="P2100" t="s">
        <v>40549</v>
      </c>
      <c r="Q2100" t="s">
        <v>40555</v>
      </c>
      <c r="R2100" t="s">
        <v>40561</v>
      </c>
      <c r="S2100" t="s">
        <v>40567</v>
      </c>
      <c r="T2100" t="s">
        <v>40573</v>
      </c>
      <c r="U2100" t="s">
        <v>40579</v>
      </c>
    </row>
    <row r="2101" spans="1:21" x14ac:dyDescent="0.25">
      <c r="A2101" s="9"/>
      <c r="B2101" s="7" t="s">
        <v>40468</v>
      </c>
      <c r="C2101" t="s">
        <v>40474</v>
      </c>
      <c r="D2101" t="s">
        <v>40480</v>
      </c>
      <c r="E2101" t="s">
        <v>40486</v>
      </c>
      <c r="F2101" t="s">
        <v>40492</v>
      </c>
      <c r="G2101" t="s">
        <v>40498</v>
      </c>
      <c r="H2101" t="s">
        <v>40504</v>
      </c>
      <c r="I2101" t="s">
        <v>40510</v>
      </c>
      <c r="J2101" t="s">
        <v>40516</v>
      </c>
      <c r="K2101" t="s">
        <v>40522</v>
      </c>
      <c r="L2101" t="s">
        <v>40527</v>
      </c>
      <c r="M2101" t="s">
        <v>40532</v>
      </c>
      <c r="N2101" t="s">
        <v>40538</v>
      </c>
      <c r="O2101" t="s">
        <v>40544</v>
      </c>
      <c r="P2101" t="s">
        <v>40550</v>
      </c>
      <c r="Q2101" t="s">
        <v>40556</v>
      </c>
      <c r="R2101" t="s">
        <v>40562</v>
      </c>
      <c r="S2101" t="s">
        <v>40568</v>
      </c>
      <c r="T2101" t="s">
        <v>40574</v>
      </c>
      <c r="U2101" t="s">
        <v>40580</v>
      </c>
    </row>
    <row r="2102" spans="1:21" x14ac:dyDescent="0.25">
      <c r="A2102" s="9"/>
      <c r="B2102" s="7" t="s">
        <v>40469</v>
      </c>
      <c r="C2102" t="s">
        <v>40475</v>
      </c>
      <c r="D2102" t="s">
        <v>40481</v>
      </c>
      <c r="E2102" t="s">
        <v>40487</v>
      </c>
      <c r="F2102" t="s">
        <v>40493</v>
      </c>
      <c r="G2102" t="s">
        <v>40499</v>
      </c>
      <c r="H2102" t="s">
        <v>40505</v>
      </c>
      <c r="I2102" t="s">
        <v>40511</v>
      </c>
      <c r="J2102" t="s">
        <v>40517</v>
      </c>
      <c r="K2102" t="s">
        <v>40523</v>
      </c>
      <c r="L2102" t="s">
        <v>40528</v>
      </c>
      <c r="M2102" t="s">
        <v>40533</v>
      </c>
      <c r="N2102" t="s">
        <v>40539</v>
      </c>
      <c r="O2102" t="s">
        <v>40545</v>
      </c>
      <c r="P2102" t="s">
        <v>40551</v>
      </c>
      <c r="Q2102" t="s">
        <v>40557</v>
      </c>
      <c r="R2102" t="s">
        <v>40563</v>
      </c>
      <c r="S2102" t="s">
        <v>40569</v>
      </c>
      <c r="T2102" t="s">
        <v>40575</v>
      </c>
      <c r="U2102" t="s">
        <v>40581</v>
      </c>
    </row>
    <row r="2103" spans="1:21" x14ac:dyDescent="0.25">
      <c r="A2103" s="9" t="s">
        <v>35</v>
      </c>
      <c r="B2103" s="7" t="s">
        <v>40582</v>
      </c>
      <c r="C2103" t="s">
        <v>40588</v>
      </c>
      <c r="D2103" t="s">
        <v>40594</v>
      </c>
      <c r="E2103" t="s">
        <v>40600</v>
      </c>
      <c r="F2103" t="s">
        <v>40606</v>
      </c>
      <c r="G2103" t="s">
        <v>40611</v>
      </c>
      <c r="H2103" t="s">
        <v>40617</v>
      </c>
      <c r="I2103" t="s">
        <v>40623</v>
      </c>
      <c r="J2103" t="s">
        <v>40629</v>
      </c>
      <c r="K2103" t="s">
        <v>40635</v>
      </c>
      <c r="L2103" t="s">
        <v>460</v>
      </c>
      <c r="M2103" t="s">
        <v>460</v>
      </c>
      <c r="N2103" t="s">
        <v>40651</v>
      </c>
      <c r="O2103" t="s">
        <v>40657</v>
      </c>
      <c r="P2103" t="s">
        <v>40663</v>
      </c>
      <c r="Q2103" t="s">
        <v>40669</v>
      </c>
      <c r="R2103" t="s">
        <v>40675</v>
      </c>
      <c r="S2103" t="s">
        <v>40681</v>
      </c>
      <c r="T2103" t="s">
        <v>40687</v>
      </c>
      <c r="U2103" t="s">
        <v>40693</v>
      </c>
    </row>
    <row r="2104" spans="1:21" x14ac:dyDescent="0.25">
      <c r="A2104" s="9"/>
      <c r="B2104" s="7" t="s">
        <v>40583</v>
      </c>
      <c r="C2104" t="s">
        <v>40589</v>
      </c>
      <c r="D2104" t="s">
        <v>40595</v>
      </c>
      <c r="E2104" t="s">
        <v>40601</v>
      </c>
      <c r="F2104" t="s">
        <v>40607</v>
      </c>
      <c r="G2104" t="s">
        <v>40612</v>
      </c>
      <c r="H2104" t="s">
        <v>40618</v>
      </c>
      <c r="I2104" t="s">
        <v>40624</v>
      </c>
      <c r="J2104" t="s">
        <v>40630</v>
      </c>
      <c r="K2104" t="s">
        <v>40636</v>
      </c>
      <c r="L2104" t="s">
        <v>40641</v>
      </c>
      <c r="M2104" t="s">
        <v>40646</v>
      </c>
      <c r="N2104" t="s">
        <v>40652</v>
      </c>
      <c r="O2104" t="s">
        <v>40658</v>
      </c>
      <c r="P2104" t="s">
        <v>40664</v>
      </c>
      <c r="Q2104" t="s">
        <v>40670</v>
      </c>
      <c r="R2104" t="s">
        <v>40676</v>
      </c>
      <c r="S2104" t="s">
        <v>40682</v>
      </c>
      <c r="T2104" t="s">
        <v>40688</v>
      </c>
      <c r="U2104" t="s">
        <v>40694</v>
      </c>
    </row>
    <row r="2105" spans="1:21" x14ac:dyDescent="0.25">
      <c r="A2105" s="9"/>
      <c r="B2105" s="7" t="s">
        <v>40584</v>
      </c>
      <c r="C2105" t="s">
        <v>40590</v>
      </c>
      <c r="D2105" t="s">
        <v>40596</v>
      </c>
      <c r="E2105" t="s">
        <v>40602</v>
      </c>
      <c r="F2105" t="s">
        <v>40608</v>
      </c>
      <c r="G2105" t="s">
        <v>40613</v>
      </c>
      <c r="H2105" t="s">
        <v>40619</v>
      </c>
      <c r="I2105" t="s">
        <v>40625</v>
      </c>
      <c r="J2105" t="s">
        <v>40631</v>
      </c>
      <c r="K2105" t="s">
        <v>40637</v>
      </c>
      <c r="L2105" t="s">
        <v>40642</v>
      </c>
      <c r="M2105" t="s">
        <v>40647</v>
      </c>
      <c r="N2105" t="s">
        <v>40653</v>
      </c>
      <c r="O2105" t="s">
        <v>40659</v>
      </c>
      <c r="P2105" t="s">
        <v>40665</v>
      </c>
      <c r="Q2105" t="s">
        <v>40671</v>
      </c>
      <c r="R2105" t="s">
        <v>40677</v>
      </c>
      <c r="S2105" t="s">
        <v>40683</v>
      </c>
      <c r="T2105" t="s">
        <v>40689</v>
      </c>
      <c r="U2105" t="s">
        <v>40695</v>
      </c>
    </row>
    <row r="2106" spans="1:21" x14ac:dyDescent="0.25">
      <c r="A2106" s="9"/>
      <c r="B2106" s="7" t="s">
        <v>40585</v>
      </c>
      <c r="C2106" t="s">
        <v>40591</v>
      </c>
      <c r="D2106" t="s">
        <v>40597</v>
      </c>
      <c r="E2106" t="s">
        <v>40603</v>
      </c>
      <c r="F2106" t="s">
        <v>40585</v>
      </c>
      <c r="G2106" t="s">
        <v>40614</v>
      </c>
      <c r="H2106" t="s">
        <v>40620</v>
      </c>
      <c r="I2106" t="s">
        <v>40626</v>
      </c>
      <c r="J2106" t="s">
        <v>40632</v>
      </c>
      <c r="K2106" t="s">
        <v>40638</v>
      </c>
      <c r="L2106" t="s">
        <v>40643</v>
      </c>
      <c r="M2106" t="s">
        <v>40648</v>
      </c>
      <c r="N2106" t="s">
        <v>40654</v>
      </c>
      <c r="O2106" t="s">
        <v>40660</v>
      </c>
      <c r="P2106" t="s">
        <v>40666</v>
      </c>
      <c r="Q2106" t="s">
        <v>40672</v>
      </c>
      <c r="R2106" t="s">
        <v>40678</v>
      </c>
      <c r="S2106" t="s">
        <v>40684</v>
      </c>
      <c r="T2106" t="s">
        <v>40690</v>
      </c>
      <c r="U2106" t="s">
        <v>40696</v>
      </c>
    </row>
    <row r="2107" spans="1:21" x14ac:dyDescent="0.25">
      <c r="A2107" s="9"/>
      <c r="B2107" s="7" t="s">
        <v>40586</v>
      </c>
      <c r="C2107" t="s">
        <v>40592</v>
      </c>
      <c r="D2107" t="s">
        <v>40598</v>
      </c>
      <c r="E2107" t="s">
        <v>40604</v>
      </c>
      <c r="F2107" t="s">
        <v>40609</v>
      </c>
      <c r="G2107" t="s">
        <v>40615</v>
      </c>
      <c r="H2107" t="s">
        <v>40621</v>
      </c>
      <c r="I2107" t="s">
        <v>40627</v>
      </c>
      <c r="J2107" t="s">
        <v>40633</v>
      </c>
      <c r="K2107" t="s">
        <v>40639</v>
      </c>
      <c r="L2107" t="s">
        <v>40644</v>
      </c>
      <c r="M2107" t="s">
        <v>40649</v>
      </c>
      <c r="N2107" t="s">
        <v>40655</v>
      </c>
      <c r="O2107" t="s">
        <v>40661</v>
      </c>
      <c r="P2107" t="s">
        <v>40667</v>
      </c>
      <c r="Q2107" t="s">
        <v>40673</v>
      </c>
      <c r="R2107" t="s">
        <v>40679</v>
      </c>
      <c r="S2107" t="s">
        <v>40685</v>
      </c>
      <c r="T2107" t="s">
        <v>40691</v>
      </c>
      <c r="U2107" t="s">
        <v>40697</v>
      </c>
    </row>
    <row r="2108" spans="1:21" x14ac:dyDescent="0.25">
      <c r="A2108" s="9"/>
      <c r="B2108" s="7" t="s">
        <v>40587</v>
      </c>
      <c r="C2108" t="s">
        <v>40593</v>
      </c>
      <c r="D2108" t="s">
        <v>40599</v>
      </c>
      <c r="E2108" t="s">
        <v>40605</v>
      </c>
      <c r="F2108" t="s">
        <v>40610</v>
      </c>
      <c r="G2108" t="s">
        <v>40616</v>
      </c>
      <c r="H2108" t="s">
        <v>40622</v>
      </c>
      <c r="I2108" t="s">
        <v>40628</v>
      </c>
      <c r="J2108" t="s">
        <v>40634</v>
      </c>
      <c r="K2108" t="s">
        <v>40640</v>
      </c>
      <c r="L2108" t="s">
        <v>40645</v>
      </c>
      <c r="M2108" t="s">
        <v>40650</v>
      </c>
      <c r="N2108" t="s">
        <v>40656</v>
      </c>
      <c r="O2108" t="s">
        <v>40662</v>
      </c>
      <c r="P2108" t="s">
        <v>40668</v>
      </c>
      <c r="Q2108" t="s">
        <v>40674</v>
      </c>
      <c r="R2108" t="s">
        <v>40680</v>
      </c>
      <c r="S2108" t="s">
        <v>40686</v>
      </c>
      <c r="T2108" t="s">
        <v>40692</v>
      </c>
      <c r="U2108" t="s">
        <v>40698</v>
      </c>
    </row>
    <row r="2109" spans="1:21" x14ac:dyDescent="0.25">
      <c r="A2109" s="9" t="s">
        <v>34</v>
      </c>
      <c r="B2109" s="7" t="s">
        <v>40699</v>
      </c>
      <c r="C2109" t="s">
        <v>40705</v>
      </c>
      <c r="D2109" t="s">
        <v>40711</v>
      </c>
      <c r="E2109" t="s">
        <v>40717</v>
      </c>
      <c r="F2109" t="s">
        <v>40723</v>
      </c>
      <c r="G2109" t="s">
        <v>40729</v>
      </c>
      <c r="H2109" t="s">
        <v>40735</v>
      </c>
      <c r="I2109" t="s">
        <v>40741</v>
      </c>
      <c r="J2109" t="s">
        <v>40747</v>
      </c>
      <c r="K2109" t="s">
        <v>40753</v>
      </c>
      <c r="L2109" t="s">
        <v>460</v>
      </c>
      <c r="M2109" t="s">
        <v>460</v>
      </c>
      <c r="N2109" t="s">
        <v>40769</v>
      </c>
      <c r="O2109" t="s">
        <v>40775</v>
      </c>
      <c r="P2109" t="s">
        <v>40781</v>
      </c>
      <c r="Q2109" t="s">
        <v>40787</v>
      </c>
      <c r="R2109" t="s">
        <v>40793</v>
      </c>
      <c r="S2109" t="s">
        <v>40799</v>
      </c>
      <c r="T2109" t="s">
        <v>40805</v>
      </c>
      <c r="U2109" t="s">
        <v>40811</v>
      </c>
    </row>
    <row r="2110" spans="1:21" x14ac:dyDescent="0.25">
      <c r="A2110" s="9"/>
      <c r="B2110" s="7" t="s">
        <v>40700</v>
      </c>
      <c r="C2110" t="s">
        <v>40706</v>
      </c>
      <c r="D2110" t="s">
        <v>40712</v>
      </c>
      <c r="E2110" t="s">
        <v>40718</v>
      </c>
      <c r="F2110" t="s">
        <v>40724</v>
      </c>
      <c r="G2110" t="s">
        <v>40730</v>
      </c>
      <c r="H2110" t="s">
        <v>40736</v>
      </c>
      <c r="I2110" t="s">
        <v>40742</v>
      </c>
      <c r="J2110" t="s">
        <v>40748</v>
      </c>
      <c r="K2110" t="s">
        <v>40754</v>
      </c>
      <c r="L2110" t="s">
        <v>40759</v>
      </c>
      <c r="M2110" t="s">
        <v>40764</v>
      </c>
      <c r="N2110" t="s">
        <v>40770</v>
      </c>
      <c r="O2110" t="s">
        <v>40776</v>
      </c>
      <c r="P2110" t="s">
        <v>40782</v>
      </c>
      <c r="Q2110" t="s">
        <v>40788</v>
      </c>
      <c r="R2110" t="s">
        <v>40794</v>
      </c>
      <c r="S2110" t="s">
        <v>40800</v>
      </c>
      <c r="T2110" t="s">
        <v>40806</v>
      </c>
      <c r="U2110" t="s">
        <v>40812</v>
      </c>
    </row>
    <row r="2111" spans="1:21" x14ac:dyDescent="0.25">
      <c r="A2111" s="9"/>
      <c r="B2111" s="7" t="s">
        <v>40701</v>
      </c>
      <c r="C2111" t="s">
        <v>40707</v>
      </c>
      <c r="D2111" t="s">
        <v>40713</v>
      </c>
      <c r="E2111" t="s">
        <v>40719</v>
      </c>
      <c r="F2111" t="s">
        <v>40725</v>
      </c>
      <c r="G2111" t="s">
        <v>40731</v>
      </c>
      <c r="H2111" t="s">
        <v>40737</v>
      </c>
      <c r="I2111" t="s">
        <v>40743</v>
      </c>
      <c r="J2111" t="s">
        <v>40749</v>
      </c>
      <c r="K2111" t="s">
        <v>40755</v>
      </c>
      <c r="L2111" t="s">
        <v>40760</v>
      </c>
      <c r="M2111" t="s">
        <v>40765</v>
      </c>
      <c r="N2111" t="s">
        <v>40771</v>
      </c>
      <c r="O2111" t="s">
        <v>40777</v>
      </c>
      <c r="P2111" t="s">
        <v>40783</v>
      </c>
      <c r="Q2111" t="s">
        <v>40789</v>
      </c>
      <c r="R2111" t="s">
        <v>40795</v>
      </c>
      <c r="S2111" t="s">
        <v>40801</v>
      </c>
      <c r="T2111" t="s">
        <v>40807</v>
      </c>
      <c r="U2111" t="s">
        <v>40813</v>
      </c>
    </row>
    <row r="2112" spans="1:21" x14ac:dyDescent="0.25">
      <c r="A2112" s="9"/>
      <c r="B2112" s="7" t="s">
        <v>40702</v>
      </c>
      <c r="C2112" t="s">
        <v>40708</v>
      </c>
      <c r="D2112" t="s">
        <v>40714</v>
      </c>
      <c r="E2112" t="s">
        <v>40720</v>
      </c>
      <c r="F2112" t="s">
        <v>40726</v>
      </c>
      <c r="G2112" t="s">
        <v>40732</v>
      </c>
      <c r="H2112" t="s">
        <v>40738</v>
      </c>
      <c r="I2112" t="s">
        <v>40744</v>
      </c>
      <c r="J2112" t="s">
        <v>40750</v>
      </c>
      <c r="K2112" t="s">
        <v>40756</v>
      </c>
      <c r="L2112" t="s">
        <v>40761</v>
      </c>
      <c r="M2112" t="s">
        <v>40766</v>
      </c>
      <c r="N2112" t="s">
        <v>40772</v>
      </c>
      <c r="O2112" t="s">
        <v>40778</v>
      </c>
      <c r="P2112" t="s">
        <v>40784</v>
      </c>
      <c r="Q2112" t="s">
        <v>40790</v>
      </c>
      <c r="R2112" t="s">
        <v>40796</v>
      </c>
      <c r="S2112" t="s">
        <v>40802</v>
      </c>
      <c r="T2112" t="s">
        <v>40808</v>
      </c>
      <c r="U2112" t="s">
        <v>40814</v>
      </c>
    </row>
    <row r="2113" spans="1:21" x14ac:dyDescent="0.25">
      <c r="A2113" s="9"/>
      <c r="B2113" s="7" t="s">
        <v>40703</v>
      </c>
      <c r="C2113" t="s">
        <v>40709</v>
      </c>
      <c r="D2113" t="s">
        <v>40715</v>
      </c>
      <c r="E2113" t="s">
        <v>40721</v>
      </c>
      <c r="F2113" t="s">
        <v>40727</v>
      </c>
      <c r="G2113" t="s">
        <v>40733</v>
      </c>
      <c r="H2113" t="s">
        <v>40739</v>
      </c>
      <c r="I2113" t="s">
        <v>40745</v>
      </c>
      <c r="J2113" t="s">
        <v>40751</v>
      </c>
      <c r="K2113" t="s">
        <v>40757</v>
      </c>
      <c r="L2113" t="s">
        <v>40762</v>
      </c>
      <c r="M2113" t="s">
        <v>40767</v>
      </c>
      <c r="N2113" t="s">
        <v>40773</v>
      </c>
      <c r="O2113" t="s">
        <v>40779</v>
      </c>
      <c r="P2113" t="s">
        <v>40785</v>
      </c>
      <c r="Q2113" t="s">
        <v>40791</v>
      </c>
      <c r="R2113" t="s">
        <v>40797</v>
      </c>
      <c r="S2113" t="s">
        <v>40803</v>
      </c>
      <c r="T2113" t="s">
        <v>40809</v>
      </c>
      <c r="U2113" t="s">
        <v>40815</v>
      </c>
    </row>
    <row r="2114" spans="1:21" x14ac:dyDescent="0.25">
      <c r="A2114" s="9"/>
      <c r="B2114" s="7" t="s">
        <v>40704</v>
      </c>
      <c r="C2114" t="s">
        <v>40710</v>
      </c>
      <c r="D2114" t="s">
        <v>40716</v>
      </c>
      <c r="E2114" t="s">
        <v>40722</v>
      </c>
      <c r="F2114" t="s">
        <v>40728</v>
      </c>
      <c r="G2114" t="s">
        <v>40734</v>
      </c>
      <c r="H2114" t="s">
        <v>40740</v>
      </c>
      <c r="I2114" t="s">
        <v>40746</v>
      </c>
      <c r="J2114" t="s">
        <v>40752</v>
      </c>
      <c r="K2114" t="s">
        <v>40758</v>
      </c>
      <c r="L2114" t="s">
        <v>40763</v>
      </c>
      <c r="M2114" t="s">
        <v>40768</v>
      </c>
      <c r="N2114" t="s">
        <v>40774</v>
      </c>
      <c r="O2114" t="s">
        <v>40780</v>
      </c>
      <c r="P2114" t="s">
        <v>40786</v>
      </c>
      <c r="Q2114" t="s">
        <v>40792</v>
      </c>
      <c r="R2114" t="s">
        <v>40798</v>
      </c>
      <c r="S2114" t="s">
        <v>40804</v>
      </c>
      <c r="T2114" t="s">
        <v>40810</v>
      </c>
      <c r="U2114" t="s">
        <v>40816</v>
      </c>
    </row>
    <row r="2115" spans="1:21" x14ac:dyDescent="0.25">
      <c r="A2115" s="9" t="s">
        <v>33</v>
      </c>
      <c r="B2115" s="7" t="s">
        <v>40817</v>
      </c>
      <c r="C2115" t="s">
        <v>40823</v>
      </c>
      <c r="D2115" t="s">
        <v>40829</v>
      </c>
      <c r="E2115" t="s">
        <v>40835</v>
      </c>
      <c r="F2115" t="s">
        <v>40841</v>
      </c>
      <c r="G2115" t="s">
        <v>40846</v>
      </c>
      <c r="H2115" t="s">
        <v>40852</v>
      </c>
      <c r="I2115" t="s">
        <v>40858</v>
      </c>
      <c r="J2115" t="s">
        <v>40864</v>
      </c>
      <c r="K2115" t="s">
        <v>40870</v>
      </c>
      <c r="L2115" t="s">
        <v>460</v>
      </c>
      <c r="M2115" t="s">
        <v>460</v>
      </c>
      <c r="N2115" t="s">
        <v>40886</v>
      </c>
      <c r="O2115" t="s">
        <v>40892</v>
      </c>
      <c r="P2115" t="s">
        <v>40898</v>
      </c>
      <c r="Q2115" t="s">
        <v>40904</v>
      </c>
      <c r="R2115" t="s">
        <v>40910</v>
      </c>
      <c r="S2115" t="s">
        <v>40916</v>
      </c>
      <c r="T2115" t="s">
        <v>40922</v>
      </c>
      <c r="U2115" t="s">
        <v>40928</v>
      </c>
    </row>
    <row r="2116" spans="1:21" x14ac:dyDescent="0.25">
      <c r="A2116" s="9"/>
      <c r="B2116" s="7" t="s">
        <v>40818</v>
      </c>
      <c r="C2116" t="s">
        <v>40824</v>
      </c>
      <c r="D2116" t="s">
        <v>40830</v>
      </c>
      <c r="E2116" t="s">
        <v>40836</v>
      </c>
      <c r="F2116" t="s">
        <v>40842</v>
      </c>
      <c r="G2116" t="s">
        <v>40847</v>
      </c>
      <c r="H2116" t="s">
        <v>40853</v>
      </c>
      <c r="I2116" t="s">
        <v>40859</v>
      </c>
      <c r="J2116" t="s">
        <v>40865</v>
      </c>
      <c r="K2116" t="s">
        <v>40871</v>
      </c>
      <c r="L2116" t="s">
        <v>40876</v>
      </c>
      <c r="M2116" t="s">
        <v>40881</v>
      </c>
      <c r="N2116" t="s">
        <v>40887</v>
      </c>
      <c r="O2116" t="s">
        <v>40893</v>
      </c>
      <c r="P2116" t="s">
        <v>40899</v>
      </c>
      <c r="Q2116" t="s">
        <v>40905</v>
      </c>
      <c r="R2116" t="s">
        <v>40911</v>
      </c>
      <c r="S2116" t="s">
        <v>40917</v>
      </c>
      <c r="T2116" t="s">
        <v>40923</v>
      </c>
      <c r="U2116" t="s">
        <v>40929</v>
      </c>
    </row>
    <row r="2117" spans="1:21" x14ac:dyDescent="0.25">
      <c r="A2117" s="9"/>
      <c r="B2117" s="7" t="s">
        <v>40819</v>
      </c>
      <c r="C2117" t="s">
        <v>40825</v>
      </c>
      <c r="D2117" t="s">
        <v>40831</v>
      </c>
      <c r="E2117" t="s">
        <v>40837</v>
      </c>
      <c r="F2117" t="s">
        <v>40843</v>
      </c>
      <c r="G2117" t="s">
        <v>40848</v>
      </c>
      <c r="H2117" t="s">
        <v>40854</v>
      </c>
      <c r="I2117" t="s">
        <v>40860</v>
      </c>
      <c r="J2117" t="s">
        <v>40866</v>
      </c>
      <c r="K2117" t="s">
        <v>40872</v>
      </c>
      <c r="L2117" t="s">
        <v>40877</v>
      </c>
      <c r="M2117" t="s">
        <v>40882</v>
      </c>
      <c r="N2117" t="s">
        <v>40888</v>
      </c>
      <c r="O2117" t="s">
        <v>40894</v>
      </c>
      <c r="P2117" t="s">
        <v>40900</v>
      </c>
      <c r="Q2117" t="s">
        <v>40906</v>
      </c>
      <c r="R2117" t="s">
        <v>40912</v>
      </c>
      <c r="S2117" t="s">
        <v>40918</v>
      </c>
      <c r="T2117" t="s">
        <v>40924</v>
      </c>
      <c r="U2117" t="s">
        <v>40930</v>
      </c>
    </row>
    <row r="2118" spans="1:21" x14ac:dyDescent="0.25">
      <c r="A2118" s="9"/>
      <c r="B2118" s="7" t="s">
        <v>40820</v>
      </c>
      <c r="C2118" t="s">
        <v>40826</v>
      </c>
      <c r="D2118" t="s">
        <v>40832</v>
      </c>
      <c r="E2118" t="s">
        <v>40838</v>
      </c>
      <c r="F2118" t="s">
        <v>40820</v>
      </c>
      <c r="G2118" t="s">
        <v>40849</v>
      </c>
      <c r="H2118" t="s">
        <v>40855</v>
      </c>
      <c r="I2118" t="s">
        <v>40861</v>
      </c>
      <c r="J2118" t="s">
        <v>40867</v>
      </c>
      <c r="K2118" t="s">
        <v>40873</v>
      </c>
      <c r="L2118" t="s">
        <v>40878</v>
      </c>
      <c r="M2118" t="s">
        <v>40883</v>
      </c>
      <c r="N2118" t="s">
        <v>40889</v>
      </c>
      <c r="O2118" t="s">
        <v>40895</v>
      </c>
      <c r="P2118" t="s">
        <v>40901</v>
      </c>
      <c r="Q2118" t="s">
        <v>40907</v>
      </c>
      <c r="R2118" t="s">
        <v>40913</v>
      </c>
      <c r="S2118" t="s">
        <v>40919</v>
      </c>
      <c r="T2118" t="s">
        <v>40925</v>
      </c>
      <c r="U2118" t="s">
        <v>40931</v>
      </c>
    </row>
    <row r="2119" spans="1:21" x14ac:dyDescent="0.25">
      <c r="A2119" s="9"/>
      <c r="B2119" s="7" t="s">
        <v>40821</v>
      </c>
      <c r="C2119" t="s">
        <v>40827</v>
      </c>
      <c r="D2119" t="s">
        <v>40833</v>
      </c>
      <c r="E2119" t="s">
        <v>40839</v>
      </c>
      <c r="F2119" t="s">
        <v>40844</v>
      </c>
      <c r="G2119" t="s">
        <v>40850</v>
      </c>
      <c r="H2119" t="s">
        <v>40856</v>
      </c>
      <c r="I2119" t="s">
        <v>40862</v>
      </c>
      <c r="J2119" t="s">
        <v>40868</v>
      </c>
      <c r="K2119" t="s">
        <v>40874</v>
      </c>
      <c r="L2119" t="s">
        <v>40879</v>
      </c>
      <c r="M2119" t="s">
        <v>40884</v>
      </c>
      <c r="N2119" t="s">
        <v>40890</v>
      </c>
      <c r="O2119" t="s">
        <v>40896</v>
      </c>
      <c r="P2119" t="s">
        <v>40902</v>
      </c>
      <c r="Q2119" t="s">
        <v>40908</v>
      </c>
      <c r="R2119" t="s">
        <v>40914</v>
      </c>
      <c r="S2119" t="s">
        <v>40920</v>
      </c>
      <c r="T2119" t="s">
        <v>40926</v>
      </c>
      <c r="U2119" t="s">
        <v>40932</v>
      </c>
    </row>
    <row r="2120" spans="1:21" x14ac:dyDescent="0.25">
      <c r="A2120" s="9"/>
      <c r="B2120" s="7" t="s">
        <v>40822</v>
      </c>
      <c r="C2120" t="s">
        <v>40828</v>
      </c>
      <c r="D2120" t="s">
        <v>40834</v>
      </c>
      <c r="E2120" t="s">
        <v>40840</v>
      </c>
      <c r="F2120" t="s">
        <v>40845</v>
      </c>
      <c r="G2120" t="s">
        <v>40851</v>
      </c>
      <c r="H2120" t="s">
        <v>40857</v>
      </c>
      <c r="I2120" t="s">
        <v>40863</v>
      </c>
      <c r="J2120" t="s">
        <v>40869</v>
      </c>
      <c r="K2120" t="s">
        <v>40875</v>
      </c>
      <c r="L2120" t="s">
        <v>40880</v>
      </c>
      <c r="M2120" t="s">
        <v>40885</v>
      </c>
      <c r="N2120" t="s">
        <v>40891</v>
      </c>
      <c r="O2120" t="s">
        <v>40897</v>
      </c>
      <c r="P2120" t="s">
        <v>40903</v>
      </c>
      <c r="Q2120" t="s">
        <v>40909</v>
      </c>
      <c r="R2120" t="s">
        <v>40915</v>
      </c>
      <c r="S2120" t="s">
        <v>40921</v>
      </c>
      <c r="T2120" t="s">
        <v>40927</v>
      </c>
      <c r="U2120" t="s">
        <v>40933</v>
      </c>
    </row>
    <row r="2121" spans="1:21" x14ac:dyDescent="0.25">
      <c r="A2121" s="9" t="s">
        <v>32</v>
      </c>
      <c r="B2121" s="7" t="s">
        <v>40934</v>
      </c>
      <c r="C2121" t="s">
        <v>40940</v>
      </c>
      <c r="D2121" t="s">
        <v>40946</v>
      </c>
      <c r="E2121" t="s">
        <v>40952</v>
      </c>
      <c r="F2121" t="s">
        <v>40958</v>
      </c>
      <c r="G2121" t="s">
        <v>40963</v>
      </c>
      <c r="H2121" t="s">
        <v>40969</v>
      </c>
      <c r="I2121" t="s">
        <v>40975</v>
      </c>
      <c r="J2121" t="s">
        <v>40981</v>
      </c>
      <c r="K2121" t="s">
        <v>40987</v>
      </c>
      <c r="L2121" t="s">
        <v>460</v>
      </c>
      <c r="M2121" t="s">
        <v>460</v>
      </c>
      <c r="N2121" t="s">
        <v>41003</v>
      </c>
      <c r="O2121" t="s">
        <v>41009</v>
      </c>
      <c r="P2121" t="s">
        <v>41015</v>
      </c>
      <c r="Q2121" t="s">
        <v>41021</v>
      </c>
      <c r="R2121" t="s">
        <v>41027</v>
      </c>
      <c r="S2121" t="s">
        <v>41033</v>
      </c>
      <c r="T2121" t="s">
        <v>41039</v>
      </c>
      <c r="U2121" t="s">
        <v>41045</v>
      </c>
    </row>
    <row r="2122" spans="1:21" x14ac:dyDescent="0.25">
      <c r="A2122" s="9"/>
      <c r="B2122" s="7" t="s">
        <v>40935</v>
      </c>
      <c r="C2122" t="s">
        <v>40941</v>
      </c>
      <c r="D2122" t="s">
        <v>40947</v>
      </c>
      <c r="E2122" t="s">
        <v>40953</v>
      </c>
      <c r="F2122" t="s">
        <v>40959</v>
      </c>
      <c r="G2122" t="s">
        <v>40964</v>
      </c>
      <c r="H2122" t="s">
        <v>40970</v>
      </c>
      <c r="I2122" t="s">
        <v>40976</v>
      </c>
      <c r="J2122" t="s">
        <v>40982</v>
      </c>
      <c r="K2122" t="s">
        <v>40988</v>
      </c>
      <c r="L2122" t="s">
        <v>40993</v>
      </c>
      <c r="M2122" t="s">
        <v>40998</v>
      </c>
      <c r="N2122" t="s">
        <v>41004</v>
      </c>
      <c r="O2122" t="s">
        <v>41010</v>
      </c>
      <c r="P2122" t="s">
        <v>41016</v>
      </c>
      <c r="Q2122" t="s">
        <v>41022</v>
      </c>
      <c r="R2122" t="s">
        <v>41028</v>
      </c>
      <c r="S2122" t="s">
        <v>41034</v>
      </c>
      <c r="T2122" t="s">
        <v>41040</v>
      </c>
      <c r="U2122" t="s">
        <v>41046</v>
      </c>
    </row>
    <row r="2123" spans="1:21" x14ac:dyDescent="0.25">
      <c r="A2123" s="9"/>
      <c r="B2123" s="7" t="s">
        <v>40936</v>
      </c>
      <c r="C2123" t="s">
        <v>40942</v>
      </c>
      <c r="D2123" t="s">
        <v>40948</v>
      </c>
      <c r="E2123" t="s">
        <v>40954</v>
      </c>
      <c r="F2123" t="s">
        <v>40960</v>
      </c>
      <c r="G2123" t="s">
        <v>40965</v>
      </c>
      <c r="H2123" t="s">
        <v>40971</v>
      </c>
      <c r="I2123" t="s">
        <v>40977</v>
      </c>
      <c r="J2123" t="s">
        <v>40983</v>
      </c>
      <c r="K2123" t="s">
        <v>40989</v>
      </c>
      <c r="L2123" t="s">
        <v>40994</v>
      </c>
      <c r="M2123" t="s">
        <v>40999</v>
      </c>
      <c r="N2123" t="s">
        <v>41005</v>
      </c>
      <c r="O2123" t="s">
        <v>41011</v>
      </c>
      <c r="P2123" t="s">
        <v>41017</v>
      </c>
      <c r="Q2123" t="s">
        <v>41023</v>
      </c>
      <c r="R2123" t="s">
        <v>41029</v>
      </c>
      <c r="S2123" t="s">
        <v>41035</v>
      </c>
      <c r="T2123" t="s">
        <v>41041</v>
      </c>
      <c r="U2123" t="s">
        <v>41047</v>
      </c>
    </row>
    <row r="2124" spans="1:21" x14ac:dyDescent="0.25">
      <c r="A2124" s="9"/>
      <c r="B2124" s="7" t="s">
        <v>40937</v>
      </c>
      <c r="C2124" t="s">
        <v>40943</v>
      </c>
      <c r="D2124" t="s">
        <v>40949</v>
      </c>
      <c r="E2124" t="s">
        <v>40955</v>
      </c>
      <c r="F2124" t="s">
        <v>40937</v>
      </c>
      <c r="G2124" t="s">
        <v>40966</v>
      </c>
      <c r="H2124" t="s">
        <v>40972</v>
      </c>
      <c r="I2124" t="s">
        <v>40978</v>
      </c>
      <c r="J2124" t="s">
        <v>40984</v>
      </c>
      <c r="K2124" t="s">
        <v>40990</v>
      </c>
      <c r="L2124" t="s">
        <v>40995</v>
      </c>
      <c r="M2124" t="s">
        <v>41000</v>
      </c>
      <c r="N2124" t="s">
        <v>41006</v>
      </c>
      <c r="O2124" t="s">
        <v>41012</v>
      </c>
      <c r="P2124" t="s">
        <v>41018</v>
      </c>
      <c r="Q2124" t="s">
        <v>41024</v>
      </c>
      <c r="R2124" t="s">
        <v>41030</v>
      </c>
      <c r="S2124" t="s">
        <v>41036</v>
      </c>
      <c r="T2124" t="s">
        <v>41042</v>
      </c>
      <c r="U2124" t="s">
        <v>41048</v>
      </c>
    </row>
    <row r="2125" spans="1:21" x14ac:dyDescent="0.25">
      <c r="A2125" s="9"/>
      <c r="B2125" s="7" t="s">
        <v>40938</v>
      </c>
      <c r="C2125" t="s">
        <v>40944</v>
      </c>
      <c r="D2125" t="s">
        <v>40950</v>
      </c>
      <c r="E2125" t="s">
        <v>40956</v>
      </c>
      <c r="F2125" t="s">
        <v>40961</v>
      </c>
      <c r="G2125" t="s">
        <v>40967</v>
      </c>
      <c r="H2125" t="s">
        <v>40973</v>
      </c>
      <c r="I2125" t="s">
        <v>40979</v>
      </c>
      <c r="J2125" t="s">
        <v>40985</v>
      </c>
      <c r="K2125" t="s">
        <v>40991</v>
      </c>
      <c r="L2125" t="s">
        <v>40996</v>
      </c>
      <c r="M2125" t="s">
        <v>41001</v>
      </c>
      <c r="N2125" t="s">
        <v>41007</v>
      </c>
      <c r="O2125" t="s">
        <v>41013</v>
      </c>
      <c r="P2125" t="s">
        <v>41019</v>
      </c>
      <c r="Q2125" t="s">
        <v>41025</v>
      </c>
      <c r="R2125" t="s">
        <v>41031</v>
      </c>
      <c r="S2125" t="s">
        <v>41037</v>
      </c>
      <c r="T2125" t="s">
        <v>41043</v>
      </c>
      <c r="U2125" t="s">
        <v>41049</v>
      </c>
    </row>
    <row r="2126" spans="1:21" x14ac:dyDescent="0.25">
      <c r="A2126" s="9"/>
      <c r="B2126" s="7" t="s">
        <v>40939</v>
      </c>
      <c r="C2126" t="s">
        <v>40945</v>
      </c>
      <c r="D2126" t="s">
        <v>40951</v>
      </c>
      <c r="E2126" t="s">
        <v>40957</v>
      </c>
      <c r="F2126" t="s">
        <v>40962</v>
      </c>
      <c r="G2126" t="s">
        <v>40968</v>
      </c>
      <c r="H2126" t="s">
        <v>40974</v>
      </c>
      <c r="I2126" t="s">
        <v>40980</v>
      </c>
      <c r="J2126" t="s">
        <v>40986</v>
      </c>
      <c r="K2126" t="s">
        <v>40992</v>
      </c>
      <c r="L2126" t="s">
        <v>40997</v>
      </c>
      <c r="M2126" t="s">
        <v>41002</v>
      </c>
      <c r="N2126" t="s">
        <v>41008</v>
      </c>
      <c r="O2126" t="s">
        <v>41014</v>
      </c>
      <c r="P2126" t="s">
        <v>41020</v>
      </c>
      <c r="Q2126" t="s">
        <v>41026</v>
      </c>
      <c r="R2126" t="s">
        <v>41032</v>
      </c>
      <c r="S2126" t="s">
        <v>41038</v>
      </c>
      <c r="T2126" t="s">
        <v>41044</v>
      </c>
      <c r="U2126" t="s">
        <v>41050</v>
      </c>
    </row>
    <row r="2127" spans="1:21" x14ac:dyDescent="0.25">
      <c r="A2127" s="9" t="s">
        <v>31</v>
      </c>
      <c r="B2127" s="7" t="s">
        <v>41051</v>
      </c>
      <c r="C2127" t="s">
        <v>41057</v>
      </c>
      <c r="D2127" t="s">
        <v>41063</v>
      </c>
      <c r="E2127" t="s">
        <v>41069</v>
      </c>
      <c r="F2127" t="s">
        <v>41075</v>
      </c>
      <c r="G2127" t="s">
        <v>41080</v>
      </c>
      <c r="H2127" t="s">
        <v>41086</v>
      </c>
      <c r="I2127" t="s">
        <v>41092</v>
      </c>
      <c r="J2127" t="s">
        <v>41098</v>
      </c>
      <c r="K2127" t="s">
        <v>41104</v>
      </c>
      <c r="L2127" t="s">
        <v>460</v>
      </c>
      <c r="M2127" t="s">
        <v>460</v>
      </c>
      <c r="N2127" t="s">
        <v>41120</v>
      </c>
      <c r="O2127" t="s">
        <v>41126</v>
      </c>
      <c r="P2127" t="s">
        <v>41132</v>
      </c>
      <c r="Q2127" t="s">
        <v>41138</v>
      </c>
      <c r="R2127" t="s">
        <v>41144</v>
      </c>
      <c r="S2127" t="s">
        <v>41150</v>
      </c>
      <c r="T2127" t="s">
        <v>41156</v>
      </c>
      <c r="U2127" t="s">
        <v>41162</v>
      </c>
    </row>
    <row r="2128" spans="1:21" x14ac:dyDescent="0.25">
      <c r="A2128" s="9"/>
      <c r="B2128" s="7" t="s">
        <v>41052</v>
      </c>
      <c r="C2128" t="s">
        <v>41058</v>
      </c>
      <c r="D2128" t="s">
        <v>41064</v>
      </c>
      <c r="E2128" t="s">
        <v>41070</v>
      </c>
      <c r="F2128" t="s">
        <v>41076</v>
      </c>
      <c r="G2128" t="s">
        <v>41081</v>
      </c>
      <c r="H2128" t="s">
        <v>41087</v>
      </c>
      <c r="I2128" t="s">
        <v>41093</v>
      </c>
      <c r="J2128" t="s">
        <v>41099</v>
      </c>
      <c r="K2128" t="s">
        <v>41105</v>
      </c>
      <c r="L2128" t="s">
        <v>41110</v>
      </c>
      <c r="M2128" t="s">
        <v>41115</v>
      </c>
      <c r="N2128" t="s">
        <v>41121</v>
      </c>
      <c r="O2128" t="s">
        <v>41127</v>
      </c>
      <c r="P2128" t="s">
        <v>41133</v>
      </c>
      <c r="Q2128" t="s">
        <v>41139</v>
      </c>
      <c r="R2128" t="s">
        <v>41145</v>
      </c>
      <c r="S2128" t="s">
        <v>41151</v>
      </c>
      <c r="T2128" t="s">
        <v>41157</v>
      </c>
      <c r="U2128" t="s">
        <v>41163</v>
      </c>
    </row>
    <row r="2129" spans="1:21" x14ac:dyDescent="0.25">
      <c r="A2129" s="9"/>
      <c r="B2129" s="7" t="s">
        <v>41053</v>
      </c>
      <c r="C2129" t="s">
        <v>41059</v>
      </c>
      <c r="D2129" t="s">
        <v>41065</v>
      </c>
      <c r="E2129" t="s">
        <v>41071</v>
      </c>
      <c r="F2129" t="s">
        <v>41077</v>
      </c>
      <c r="G2129" t="s">
        <v>41082</v>
      </c>
      <c r="H2129" t="s">
        <v>41088</v>
      </c>
      <c r="I2129" t="s">
        <v>41094</v>
      </c>
      <c r="J2129" t="s">
        <v>41100</v>
      </c>
      <c r="K2129" t="s">
        <v>41106</v>
      </c>
      <c r="L2129" t="s">
        <v>41111</v>
      </c>
      <c r="M2129" t="s">
        <v>41116</v>
      </c>
      <c r="N2129" t="s">
        <v>41122</v>
      </c>
      <c r="O2129" t="s">
        <v>41128</v>
      </c>
      <c r="P2129" t="s">
        <v>41134</v>
      </c>
      <c r="Q2129" t="s">
        <v>41140</v>
      </c>
      <c r="R2129" t="s">
        <v>41146</v>
      </c>
      <c r="S2129" t="s">
        <v>41152</v>
      </c>
      <c r="T2129" t="s">
        <v>41158</v>
      </c>
      <c r="U2129" t="s">
        <v>41164</v>
      </c>
    </row>
    <row r="2130" spans="1:21" x14ac:dyDescent="0.25">
      <c r="A2130" s="9"/>
      <c r="B2130" s="7" t="s">
        <v>41054</v>
      </c>
      <c r="C2130" t="s">
        <v>41060</v>
      </c>
      <c r="D2130" t="s">
        <v>41066</v>
      </c>
      <c r="E2130" t="s">
        <v>41072</v>
      </c>
      <c r="F2130" t="s">
        <v>41054</v>
      </c>
      <c r="G2130" t="s">
        <v>41083</v>
      </c>
      <c r="H2130" t="s">
        <v>41089</v>
      </c>
      <c r="I2130" t="s">
        <v>41095</v>
      </c>
      <c r="J2130" t="s">
        <v>41101</v>
      </c>
      <c r="K2130" t="s">
        <v>41107</v>
      </c>
      <c r="L2130" t="s">
        <v>41112</v>
      </c>
      <c r="M2130" t="s">
        <v>41117</v>
      </c>
      <c r="N2130" t="s">
        <v>41123</v>
      </c>
      <c r="O2130" t="s">
        <v>41129</v>
      </c>
      <c r="P2130" t="s">
        <v>41135</v>
      </c>
      <c r="Q2130" t="s">
        <v>41141</v>
      </c>
      <c r="R2130" t="s">
        <v>41147</v>
      </c>
      <c r="S2130" t="s">
        <v>41153</v>
      </c>
      <c r="T2130" t="s">
        <v>41159</v>
      </c>
      <c r="U2130" t="s">
        <v>41165</v>
      </c>
    </row>
    <row r="2131" spans="1:21" x14ac:dyDescent="0.25">
      <c r="A2131" s="9"/>
      <c r="B2131" s="7" t="s">
        <v>41055</v>
      </c>
      <c r="C2131" t="s">
        <v>41061</v>
      </c>
      <c r="D2131" t="s">
        <v>41067</v>
      </c>
      <c r="E2131" t="s">
        <v>41073</v>
      </c>
      <c r="F2131" t="s">
        <v>41078</v>
      </c>
      <c r="G2131" t="s">
        <v>41084</v>
      </c>
      <c r="H2131" t="s">
        <v>41090</v>
      </c>
      <c r="I2131" t="s">
        <v>41096</v>
      </c>
      <c r="J2131" t="s">
        <v>41102</v>
      </c>
      <c r="K2131" t="s">
        <v>41108</v>
      </c>
      <c r="L2131" t="s">
        <v>41113</v>
      </c>
      <c r="M2131" t="s">
        <v>41118</v>
      </c>
      <c r="N2131" t="s">
        <v>41124</v>
      </c>
      <c r="O2131" t="s">
        <v>41130</v>
      </c>
      <c r="P2131" t="s">
        <v>41136</v>
      </c>
      <c r="Q2131" t="s">
        <v>41142</v>
      </c>
      <c r="R2131" t="s">
        <v>41148</v>
      </c>
      <c r="S2131" t="s">
        <v>41154</v>
      </c>
      <c r="T2131" t="s">
        <v>41160</v>
      </c>
      <c r="U2131" t="s">
        <v>41166</v>
      </c>
    </row>
    <row r="2132" spans="1:21" x14ac:dyDescent="0.25">
      <c r="A2132" s="9"/>
      <c r="B2132" s="7" t="s">
        <v>41056</v>
      </c>
      <c r="C2132" t="s">
        <v>41062</v>
      </c>
      <c r="D2132" t="s">
        <v>41068</v>
      </c>
      <c r="E2132" t="s">
        <v>41074</v>
      </c>
      <c r="F2132" t="s">
        <v>41079</v>
      </c>
      <c r="G2132" t="s">
        <v>41085</v>
      </c>
      <c r="H2132" t="s">
        <v>41091</v>
      </c>
      <c r="I2132" t="s">
        <v>41097</v>
      </c>
      <c r="J2132" t="s">
        <v>41103</v>
      </c>
      <c r="K2132" t="s">
        <v>41109</v>
      </c>
      <c r="L2132" t="s">
        <v>41114</v>
      </c>
      <c r="M2132" t="s">
        <v>41119</v>
      </c>
      <c r="N2132" t="s">
        <v>41125</v>
      </c>
      <c r="O2132" t="s">
        <v>41131</v>
      </c>
      <c r="P2132" t="s">
        <v>41137</v>
      </c>
      <c r="Q2132" t="s">
        <v>41143</v>
      </c>
      <c r="R2132" t="s">
        <v>41149</v>
      </c>
      <c r="S2132" t="s">
        <v>41155</v>
      </c>
      <c r="T2132" t="s">
        <v>41161</v>
      </c>
      <c r="U2132" t="s">
        <v>41167</v>
      </c>
    </row>
    <row r="2133" spans="1:21" x14ac:dyDescent="0.25">
      <c r="A2133" s="9" t="s">
        <v>30</v>
      </c>
      <c r="B2133" s="7" t="s">
        <v>460</v>
      </c>
      <c r="C2133" t="s">
        <v>460</v>
      </c>
      <c r="D2133" t="s">
        <v>460</v>
      </c>
      <c r="E2133" t="s">
        <v>460</v>
      </c>
      <c r="F2133" t="s">
        <v>460</v>
      </c>
      <c r="G2133" t="s">
        <v>460</v>
      </c>
      <c r="H2133" t="s">
        <v>460</v>
      </c>
      <c r="I2133" t="s">
        <v>460</v>
      </c>
      <c r="J2133" t="s">
        <v>460</v>
      </c>
      <c r="K2133" t="s">
        <v>460</v>
      </c>
      <c r="L2133" t="s">
        <v>460</v>
      </c>
      <c r="M2133" t="s">
        <v>460</v>
      </c>
      <c r="N2133" t="s">
        <v>460</v>
      </c>
      <c r="O2133" t="s">
        <v>460</v>
      </c>
      <c r="P2133" t="s">
        <v>460</v>
      </c>
      <c r="Q2133" t="s">
        <v>460</v>
      </c>
      <c r="R2133" t="s">
        <v>460</v>
      </c>
      <c r="S2133" t="s">
        <v>460</v>
      </c>
      <c r="T2133" t="s">
        <v>460</v>
      </c>
      <c r="U2133" t="s">
        <v>460</v>
      </c>
    </row>
    <row r="2134" spans="1:21" x14ac:dyDescent="0.25">
      <c r="A2134" s="9"/>
      <c r="B2134" s="7" t="s">
        <v>460</v>
      </c>
      <c r="C2134" t="s">
        <v>460</v>
      </c>
      <c r="D2134" t="s">
        <v>460</v>
      </c>
      <c r="E2134" t="s">
        <v>460</v>
      </c>
      <c r="F2134" t="s">
        <v>460</v>
      </c>
      <c r="G2134" t="s">
        <v>460</v>
      </c>
      <c r="H2134" t="s">
        <v>460</v>
      </c>
      <c r="I2134" t="s">
        <v>460</v>
      </c>
      <c r="J2134" t="s">
        <v>460</v>
      </c>
      <c r="K2134" t="s">
        <v>460</v>
      </c>
      <c r="L2134" t="s">
        <v>460</v>
      </c>
      <c r="M2134" t="s">
        <v>460</v>
      </c>
      <c r="N2134" t="s">
        <v>460</v>
      </c>
      <c r="O2134" t="s">
        <v>460</v>
      </c>
      <c r="P2134" t="s">
        <v>460</v>
      </c>
      <c r="Q2134" t="s">
        <v>460</v>
      </c>
      <c r="R2134" t="s">
        <v>460</v>
      </c>
      <c r="S2134" t="s">
        <v>460</v>
      </c>
      <c r="T2134" t="s">
        <v>460</v>
      </c>
      <c r="U2134" t="s">
        <v>460</v>
      </c>
    </row>
    <row r="2135" spans="1:21" x14ac:dyDescent="0.25">
      <c r="A2135" s="9"/>
      <c r="B2135" s="7" t="s">
        <v>41168</v>
      </c>
      <c r="C2135" t="s">
        <v>41169</v>
      </c>
      <c r="D2135" t="s">
        <v>41170</v>
      </c>
      <c r="E2135" t="s">
        <v>41171</v>
      </c>
      <c r="F2135" t="s">
        <v>41172</v>
      </c>
      <c r="G2135" t="s">
        <v>41173</v>
      </c>
      <c r="H2135" t="s">
        <v>41174</v>
      </c>
      <c r="I2135" t="s">
        <v>41175</v>
      </c>
      <c r="J2135" t="s">
        <v>41176</v>
      </c>
      <c r="K2135" t="s">
        <v>41177</v>
      </c>
      <c r="L2135" t="s">
        <v>460</v>
      </c>
      <c r="M2135" t="s">
        <v>460</v>
      </c>
      <c r="N2135" t="s">
        <v>41178</v>
      </c>
      <c r="O2135" t="s">
        <v>41179</v>
      </c>
      <c r="P2135" t="s">
        <v>41180</v>
      </c>
      <c r="Q2135" t="s">
        <v>41181</v>
      </c>
      <c r="R2135" t="s">
        <v>41182</v>
      </c>
      <c r="S2135" t="s">
        <v>41183</v>
      </c>
      <c r="T2135" t="s">
        <v>41184</v>
      </c>
      <c r="U2135" t="s">
        <v>41185</v>
      </c>
    </row>
    <row r="2136" spans="1:21" x14ac:dyDescent="0.25">
      <c r="A2136" s="9"/>
      <c r="B2136" s="7" t="s">
        <v>460</v>
      </c>
      <c r="C2136" t="s">
        <v>460</v>
      </c>
      <c r="D2136" t="s">
        <v>460</v>
      </c>
      <c r="E2136" t="s">
        <v>460</v>
      </c>
      <c r="F2136" t="s">
        <v>460</v>
      </c>
      <c r="G2136" t="s">
        <v>460</v>
      </c>
      <c r="H2136" t="s">
        <v>460</v>
      </c>
      <c r="I2136" t="s">
        <v>460</v>
      </c>
      <c r="J2136" t="s">
        <v>460</v>
      </c>
      <c r="K2136" t="s">
        <v>460</v>
      </c>
      <c r="L2136" t="s">
        <v>460</v>
      </c>
      <c r="M2136" t="s">
        <v>460</v>
      </c>
      <c r="N2136" t="s">
        <v>460</v>
      </c>
      <c r="O2136" t="s">
        <v>460</v>
      </c>
      <c r="P2136" t="s">
        <v>460</v>
      </c>
      <c r="Q2136" t="s">
        <v>460</v>
      </c>
      <c r="R2136" t="s">
        <v>460</v>
      </c>
      <c r="S2136" t="s">
        <v>460</v>
      </c>
      <c r="T2136" t="s">
        <v>460</v>
      </c>
      <c r="U2136" t="s">
        <v>460</v>
      </c>
    </row>
    <row r="2137" spans="1:21" x14ac:dyDescent="0.25">
      <c r="A2137" s="9"/>
      <c r="B2137" s="7" t="s">
        <v>460</v>
      </c>
      <c r="C2137" t="s">
        <v>460</v>
      </c>
      <c r="D2137" t="s">
        <v>460</v>
      </c>
      <c r="E2137" t="s">
        <v>460</v>
      </c>
      <c r="F2137" t="s">
        <v>460</v>
      </c>
      <c r="G2137" t="s">
        <v>460</v>
      </c>
      <c r="H2137" t="s">
        <v>460</v>
      </c>
      <c r="I2137" t="s">
        <v>460</v>
      </c>
      <c r="J2137" t="s">
        <v>460</v>
      </c>
      <c r="K2137" t="s">
        <v>460</v>
      </c>
      <c r="L2137" t="s">
        <v>460</v>
      </c>
      <c r="M2137" t="s">
        <v>460</v>
      </c>
      <c r="N2137" t="s">
        <v>460</v>
      </c>
      <c r="O2137" t="s">
        <v>460</v>
      </c>
      <c r="P2137" t="s">
        <v>460</v>
      </c>
      <c r="Q2137" t="s">
        <v>460</v>
      </c>
      <c r="R2137" t="s">
        <v>460</v>
      </c>
      <c r="S2137" t="s">
        <v>460</v>
      </c>
      <c r="T2137" t="s">
        <v>460</v>
      </c>
      <c r="U2137" t="s">
        <v>460</v>
      </c>
    </row>
    <row r="2138" spans="1:21" x14ac:dyDescent="0.25">
      <c r="A2138" s="9"/>
      <c r="B2138" s="7" t="s">
        <v>460</v>
      </c>
      <c r="C2138" t="s">
        <v>460</v>
      </c>
      <c r="D2138" t="s">
        <v>460</v>
      </c>
      <c r="E2138" t="s">
        <v>460</v>
      </c>
      <c r="F2138" t="s">
        <v>460</v>
      </c>
      <c r="G2138" t="s">
        <v>460</v>
      </c>
      <c r="H2138" t="s">
        <v>460</v>
      </c>
      <c r="I2138" t="s">
        <v>460</v>
      </c>
      <c r="J2138" t="s">
        <v>460</v>
      </c>
      <c r="K2138" t="s">
        <v>460</v>
      </c>
      <c r="L2138" t="s">
        <v>460</v>
      </c>
      <c r="M2138" t="s">
        <v>460</v>
      </c>
      <c r="N2138" t="s">
        <v>460</v>
      </c>
      <c r="O2138" t="s">
        <v>460</v>
      </c>
      <c r="P2138" t="s">
        <v>460</v>
      </c>
      <c r="Q2138" t="s">
        <v>460</v>
      </c>
      <c r="R2138" t="s">
        <v>460</v>
      </c>
      <c r="S2138" t="s">
        <v>460</v>
      </c>
      <c r="T2138" t="s">
        <v>460</v>
      </c>
      <c r="U2138" t="s">
        <v>460</v>
      </c>
    </row>
    <row r="2139" spans="1:21" x14ac:dyDescent="0.25">
      <c r="A2139" s="9" t="s">
        <v>29</v>
      </c>
      <c r="B2139" s="7" t="s">
        <v>41186</v>
      </c>
      <c r="C2139" t="s">
        <v>41192</v>
      </c>
      <c r="D2139" t="s">
        <v>41198</v>
      </c>
      <c r="E2139" t="s">
        <v>41204</v>
      </c>
      <c r="F2139" t="s">
        <v>41210</v>
      </c>
      <c r="G2139" t="s">
        <v>41215</v>
      </c>
      <c r="H2139" t="s">
        <v>41221</v>
      </c>
      <c r="I2139" t="s">
        <v>41227</v>
      </c>
      <c r="J2139" t="s">
        <v>41233</v>
      </c>
      <c r="K2139" t="s">
        <v>41239</v>
      </c>
      <c r="L2139" t="s">
        <v>460</v>
      </c>
      <c r="M2139" t="s">
        <v>460</v>
      </c>
      <c r="N2139" t="s">
        <v>41255</v>
      </c>
      <c r="O2139" t="s">
        <v>41261</v>
      </c>
      <c r="P2139" t="s">
        <v>41267</v>
      </c>
      <c r="Q2139" t="s">
        <v>41273</v>
      </c>
      <c r="R2139" t="s">
        <v>41279</v>
      </c>
      <c r="S2139" t="s">
        <v>41285</v>
      </c>
      <c r="T2139" t="s">
        <v>41291</v>
      </c>
      <c r="U2139" t="s">
        <v>41297</v>
      </c>
    </row>
    <row r="2140" spans="1:21" x14ac:dyDescent="0.25">
      <c r="A2140" s="9"/>
      <c r="B2140" s="7" t="s">
        <v>41187</v>
      </c>
      <c r="C2140" t="s">
        <v>41193</v>
      </c>
      <c r="D2140" t="s">
        <v>41199</v>
      </c>
      <c r="E2140" t="s">
        <v>41205</v>
      </c>
      <c r="F2140" t="s">
        <v>41211</v>
      </c>
      <c r="G2140" t="s">
        <v>41216</v>
      </c>
      <c r="H2140" t="s">
        <v>41222</v>
      </c>
      <c r="I2140" t="s">
        <v>41228</v>
      </c>
      <c r="J2140" t="s">
        <v>41234</v>
      </c>
      <c r="K2140" t="s">
        <v>41240</v>
      </c>
      <c r="L2140" t="s">
        <v>41245</v>
      </c>
      <c r="M2140" t="s">
        <v>41250</v>
      </c>
      <c r="N2140" t="s">
        <v>41256</v>
      </c>
      <c r="O2140" t="s">
        <v>41262</v>
      </c>
      <c r="P2140" t="s">
        <v>41268</v>
      </c>
      <c r="Q2140" t="s">
        <v>41274</v>
      </c>
      <c r="R2140" t="s">
        <v>41280</v>
      </c>
      <c r="S2140" t="s">
        <v>41286</v>
      </c>
      <c r="T2140" t="s">
        <v>41292</v>
      </c>
      <c r="U2140" t="s">
        <v>41298</v>
      </c>
    </row>
    <row r="2141" spans="1:21" x14ac:dyDescent="0.25">
      <c r="A2141" s="9"/>
      <c r="B2141" s="7" t="s">
        <v>41188</v>
      </c>
      <c r="C2141" t="s">
        <v>41194</v>
      </c>
      <c r="D2141" t="s">
        <v>41200</v>
      </c>
      <c r="E2141" t="s">
        <v>41206</v>
      </c>
      <c r="F2141" t="s">
        <v>41212</v>
      </c>
      <c r="G2141" t="s">
        <v>41217</v>
      </c>
      <c r="H2141" t="s">
        <v>41223</v>
      </c>
      <c r="I2141" t="s">
        <v>41229</v>
      </c>
      <c r="J2141" t="s">
        <v>41235</v>
      </c>
      <c r="K2141" t="s">
        <v>41241</v>
      </c>
      <c r="L2141" t="s">
        <v>41246</v>
      </c>
      <c r="M2141" t="s">
        <v>41251</v>
      </c>
      <c r="N2141" t="s">
        <v>41257</v>
      </c>
      <c r="O2141" t="s">
        <v>41263</v>
      </c>
      <c r="P2141" t="s">
        <v>41269</v>
      </c>
      <c r="Q2141" t="s">
        <v>41275</v>
      </c>
      <c r="R2141" t="s">
        <v>41281</v>
      </c>
      <c r="S2141" t="s">
        <v>41287</v>
      </c>
      <c r="T2141" t="s">
        <v>41293</v>
      </c>
      <c r="U2141" t="s">
        <v>41299</v>
      </c>
    </row>
    <row r="2142" spans="1:21" x14ac:dyDescent="0.25">
      <c r="A2142" s="9"/>
      <c r="B2142" s="7" t="s">
        <v>41189</v>
      </c>
      <c r="C2142" t="s">
        <v>41195</v>
      </c>
      <c r="D2142" t="s">
        <v>41201</v>
      </c>
      <c r="E2142" t="s">
        <v>41207</v>
      </c>
      <c r="F2142" t="s">
        <v>41189</v>
      </c>
      <c r="G2142" t="s">
        <v>41218</v>
      </c>
      <c r="H2142" t="s">
        <v>41224</v>
      </c>
      <c r="I2142" t="s">
        <v>41230</v>
      </c>
      <c r="J2142" t="s">
        <v>41236</v>
      </c>
      <c r="K2142" t="s">
        <v>41242</v>
      </c>
      <c r="L2142" t="s">
        <v>41247</v>
      </c>
      <c r="M2142" t="s">
        <v>41252</v>
      </c>
      <c r="N2142" t="s">
        <v>41258</v>
      </c>
      <c r="O2142" t="s">
        <v>41264</v>
      </c>
      <c r="P2142" t="s">
        <v>41270</v>
      </c>
      <c r="Q2142" t="s">
        <v>41276</v>
      </c>
      <c r="R2142" t="s">
        <v>41282</v>
      </c>
      <c r="S2142" t="s">
        <v>41288</v>
      </c>
      <c r="T2142" t="s">
        <v>41294</v>
      </c>
      <c r="U2142" t="s">
        <v>41300</v>
      </c>
    </row>
    <row r="2143" spans="1:21" x14ac:dyDescent="0.25">
      <c r="A2143" s="9"/>
      <c r="B2143" s="7" t="s">
        <v>41190</v>
      </c>
      <c r="C2143" t="s">
        <v>41196</v>
      </c>
      <c r="D2143" t="s">
        <v>41202</v>
      </c>
      <c r="E2143" t="s">
        <v>41208</v>
      </c>
      <c r="F2143" t="s">
        <v>41213</v>
      </c>
      <c r="G2143" t="s">
        <v>41219</v>
      </c>
      <c r="H2143" t="s">
        <v>41225</v>
      </c>
      <c r="I2143" t="s">
        <v>41231</v>
      </c>
      <c r="J2143" t="s">
        <v>41237</v>
      </c>
      <c r="K2143" t="s">
        <v>41243</v>
      </c>
      <c r="L2143" t="s">
        <v>41248</v>
      </c>
      <c r="M2143" t="s">
        <v>41253</v>
      </c>
      <c r="N2143" t="s">
        <v>41259</v>
      </c>
      <c r="O2143" t="s">
        <v>41265</v>
      </c>
      <c r="P2143" t="s">
        <v>41271</v>
      </c>
      <c r="Q2143" t="s">
        <v>41277</v>
      </c>
      <c r="R2143" t="s">
        <v>41283</v>
      </c>
      <c r="S2143" t="s">
        <v>41289</v>
      </c>
      <c r="T2143" t="s">
        <v>41295</v>
      </c>
      <c r="U2143" t="s">
        <v>41301</v>
      </c>
    </row>
    <row r="2144" spans="1:21" x14ac:dyDescent="0.25">
      <c r="A2144" s="9"/>
      <c r="B2144" s="7" t="s">
        <v>41191</v>
      </c>
      <c r="C2144" t="s">
        <v>41197</v>
      </c>
      <c r="D2144" t="s">
        <v>41203</v>
      </c>
      <c r="E2144" t="s">
        <v>41209</v>
      </c>
      <c r="F2144" t="s">
        <v>41214</v>
      </c>
      <c r="G2144" t="s">
        <v>41220</v>
      </c>
      <c r="H2144" t="s">
        <v>41226</v>
      </c>
      <c r="I2144" t="s">
        <v>41232</v>
      </c>
      <c r="J2144" t="s">
        <v>41238</v>
      </c>
      <c r="K2144" t="s">
        <v>41244</v>
      </c>
      <c r="L2144" t="s">
        <v>41249</v>
      </c>
      <c r="M2144" t="s">
        <v>41254</v>
      </c>
      <c r="N2144" t="s">
        <v>41260</v>
      </c>
      <c r="O2144" t="s">
        <v>41266</v>
      </c>
      <c r="P2144" t="s">
        <v>41272</v>
      </c>
      <c r="Q2144" t="s">
        <v>41278</v>
      </c>
      <c r="R2144" t="s">
        <v>41284</v>
      </c>
      <c r="S2144" t="s">
        <v>41290</v>
      </c>
      <c r="T2144" t="s">
        <v>41296</v>
      </c>
      <c r="U2144" t="s">
        <v>41302</v>
      </c>
    </row>
    <row r="2145" spans="1:21" x14ac:dyDescent="0.25">
      <c r="A2145" s="9" t="s">
        <v>28</v>
      </c>
      <c r="B2145" s="7" t="s">
        <v>41303</v>
      </c>
      <c r="C2145" t="s">
        <v>41309</v>
      </c>
      <c r="D2145" t="s">
        <v>41315</v>
      </c>
      <c r="E2145" t="s">
        <v>41321</v>
      </c>
      <c r="F2145" t="s">
        <v>41327</v>
      </c>
      <c r="G2145" t="s">
        <v>41333</v>
      </c>
      <c r="H2145" t="s">
        <v>41339</v>
      </c>
      <c r="I2145" t="s">
        <v>41345</v>
      </c>
      <c r="J2145" t="s">
        <v>41351</v>
      </c>
      <c r="K2145" t="s">
        <v>41357</v>
      </c>
      <c r="L2145" t="s">
        <v>460</v>
      </c>
      <c r="M2145" t="s">
        <v>460</v>
      </c>
      <c r="N2145" t="s">
        <v>41373</v>
      </c>
      <c r="O2145" t="s">
        <v>41379</v>
      </c>
      <c r="P2145" t="s">
        <v>41385</v>
      </c>
      <c r="Q2145" t="s">
        <v>41391</v>
      </c>
      <c r="R2145" t="s">
        <v>41397</v>
      </c>
      <c r="S2145" t="s">
        <v>41403</v>
      </c>
      <c r="T2145" t="s">
        <v>41409</v>
      </c>
      <c r="U2145" t="s">
        <v>41415</v>
      </c>
    </row>
    <row r="2146" spans="1:21" x14ac:dyDescent="0.25">
      <c r="A2146" s="9"/>
      <c r="B2146" s="7" t="s">
        <v>41304</v>
      </c>
      <c r="C2146" t="s">
        <v>41310</v>
      </c>
      <c r="D2146" t="s">
        <v>41316</v>
      </c>
      <c r="E2146" t="s">
        <v>41322</v>
      </c>
      <c r="F2146" t="s">
        <v>41328</v>
      </c>
      <c r="G2146" t="s">
        <v>41334</v>
      </c>
      <c r="H2146" t="s">
        <v>41340</v>
      </c>
      <c r="I2146" t="s">
        <v>41346</v>
      </c>
      <c r="J2146" t="s">
        <v>41352</v>
      </c>
      <c r="K2146" t="s">
        <v>41358</v>
      </c>
      <c r="L2146" t="s">
        <v>41363</v>
      </c>
      <c r="M2146" t="s">
        <v>41368</v>
      </c>
      <c r="N2146" t="s">
        <v>41374</v>
      </c>
      <c r="O2146" t="s">
        <v>41380</v>
      </c>
      <c r="P2146" t="s">
        <v>41386</v>
      </c>
      <c r="Q2146" t="s">
        <v>41392</v>
      </c>
      <c r="R2146" t="s">
        <v>41398</v>
      </c>
      <c r="S2146" t="s">
        <v>41404</v>
      </c>
      <c r="T2146" t="s">
        <v>41410</v>
      </c>
      <c r="U2146" t="s">
        <v>41416</v>
      </c>
    </row>
    <row r="2147" spans="1:21" x14ac:dyDescent="0.25">
      <c r="A2147" s="9"/>
      <c r="B2147" s="7" t="s">
        <v>41305</v>
      </c>
      <c r="C2147" t="s">
        <v>41311</v>
      </c>
      <c r="D2147" t="s">
        <v>41317</v>
      </c>
      <c r="E2147" t="s">
        <v>41323</v>
      </c>
      <c r="F2147" t="s">
        <v>41329</v>
      </c>
      <c r="G2147" t="s">
        <v>41335</v>
      </c>
      <c r="H2147" t="s">
        <v>41341</v>
      </c>
      <c r="I2147" t="s">
        <v>41347</v>
      </c>
      <c r="J2147" t="s">
        <v>41353</v>
      </c>
      <c r="K2147" t="s">
        <v>41359</v>
      </c>
      <c r="L2147" t="s">
        <v>41364</v>
      </c>
      <c r="M2147" t="s">
        <v>41369</v>
      </c>
      <c r="N2147" t="s">
        <v>41375</v>
      </c>
      <c r="O2147" t="s">
        <v>41381</v>
      </c>
      <c r="P2147" t="s">
        <v>41387</v>
      </c>
      <c r="Q2147" t="s">
        <v>41393</v>
      </c>
      <c r="R2147" t="s">
        <v>41399</v>
      </c>
      <c r="S2147" t="s">
        <v>41405</v>
      </c>
      <c r="T2147" t="s">
        <v>41411</v>
      </c>
      <c r="U2147" t="s">
        <v>41417</v>
      </c>
    </row>
    <row r="2148" spans="1:21" x14ac:dyDescent="0.25">
      <c r="A2148" s="9"/>
      <c r="B2148" s="7" t="s">
        <v>41306</v>
      </c>
      <c r="C2148" t="s">
        <v>41312</v>
      </c>
      <c r="D2148" t="s">
        <v>41318</v>
      </c>
      <c r="E2148" t="s">
        <v>41324</v>
      </c>
      <c r="F2148" t="s">
        <v>41330</v>
      </c>
      <c r="G2148" t="s">
        <v>41336</v>
      </c>
      <c r="H2148" t="s">
        <v>41342</v>
      </c>
      <c r="I2148" t="s">
        <v>41348</v>
      </c>
      <c r="J2148" t="s">
        <v>41354</v>
      </c>
      <c r="K2148" t="s">
        <v>41360</v>
      </c>
      <c r="L2148" t="s">
        <v>41365</v>
      </c>
      <c r="M2148" t="s">
        <v>41370</v>
      </c>
      <c r="N2148" t="s">
        <v>41376</v>
      </c>
      <c r="O2148" t="s">
        <v>41382</v>
      </c>
      <c r="P2148" t="s">
        <v>41388</v>
      </c>
      <c r="Q2148" t="s">
        <v>41394</v>
      </c>
      <c r="R2148" t="s">
        <v>41400</v>
      </c>
      <c r="S2148" t="s">
        <v>41406</v>
      </c>
      <c r="T2148" t="s">
        <v>41412</v>
      </c>
      <c r="U2148" t="s">
        <v>41418</v>
      </c>
    </row>
    <row r="2149" spans="1:21" x14ac:dyDescent="0.25">
      <c r="A2149" s="9"/>
      <c r="B2149" s="7" t="s">
        <v>41307</v>
      </c>
      <c r="C2149" t="s">
        <v>41313</v>
      </c>
      <c r="D2149" t="s">
        <v>41319</v>
      </c>
      <c r="E2149" t="s">
        <v>41325</v>
      </c>
      <c r="F2149" t="s">
        <v>41331</v>
      </c>
      <c r="G2149" t="s">
        <v>41337</v>
      </c>
      <c r="H2149" t="s">
        <v>41343</v>
      </c>
      <c r="I2149" t="s">
        <v>41349</v>
      </c>
      <c r="J2149" t="s">
        <v>41355</v>
      </c>
      <c r="K2149" t="s">
        <v>41361</v>
      </c>
      <c r="L2149" t="s">
        <v>41366</v>
      </c>
      <c r="M2149" t="s">
        <v>41371</v>
      </c>
      <c r="N2149" t="s">
        <v>41377</v>
      </c>
      <c r="O2149" t="s">
        <v>41383</v>
      </c>
      <c r="P2149" t="s">
        <v>41389</v>
      </c>
      <c r="Q2149" t="s">
        <v>41395</v>
      </c>
      <c r="R2149" t="s">
        <v>41401</v>
      </c>
      <c r="S2149" t="s">
        <v>41407</v>
      </c>
      <c r="T2149" t="s">
        <v>41413</v>
      </c>
      <c r="U2149" t="s">
        <v>41419</v>
      </c>
    </row>
    <row r="2150" spans="1:21" x14ac:dyDescent="0.25">
      <c r="A2150" s="9"/>
      <c r="B2150" s="7" t="s">
        <v>41308</v>
      </c>
      <c r="C2150" t="s">
        <v>41314</v>
      </c>
      <c r="D2150" t="s">
        <v>41320</v>
      </c>
      <c r="E2150" t="s">
        <v>41326</v>
      </c>
      <c r="F2150" t="s">
        <v>41332</v>
      </c>
      <c r="G2150" t="s">
        <v>41338</v>
      </c>
      <c r="H2150" t="s">
        <v>41344</v>
      </c>
      <c r="I2150" t="s">
        <v>41350</v>
      </c>
      <c r="J2150" t="s">
        <v>41356</v>
      </c>
      <c r="K2150" t="s">
        <v>41362</v>
      </c>
      <c r="L2150" t="s">
        <v>41367</v>
      </c>
      <c r="M2150" t="s">
        <v>41372</v>
      </c>
      <c r="N2150" t="s">
        <v>41378</v>
      </c>
      <c r="O2150" t="s">
        <v>41384</v>
      </c>
      <c r="P2150" t="s">
        <v>41390</v>
      </c>
      <c r="Q2150" t="s">
        <v>41396</v>
      </c>
      <c r="R2150" t="s">
        <v>41402</v>
      </c>
      <c r="S2150" t="s">
        <v>41408</v>
      </c>
      <c r="T2150" t="s">
        <v>41414</v>
      </c>
      <c r="U2150" t="s">
        <v>41420</v>
      </c>
    </row>
    <row r="2151" spans="1:21" x14ac:dyDescent="0.25">
      <c r="A2151" s="9" t="s">
        <v>27</v>
      </c>
      <c r="B2151" s="7" t="s">
        <v>41421</v>
      </c>
      <c r="C2151" t="s">
        <v>41427</v>
      </c>
      <c r="D2151" t="s">
        <v>41433</v>
      </c>
      <c r="E2151" t="s">
        <v>41439</v>
      </c>
      <c r="F2151" t="s">
        <v>41445</v>
      </c>
      <c r="G2151" t="s">
        <v>41451</v>
      </c>
      <c r="H2151" t="s">
        <v>41457</v>
      </c>
      <c r="I2151" t="s">
        <v>41463</v>
      </c>
      <c r="J2151" t="s">
        <v>41469</v>
      </c>
      <c r="K2151" t="s">
        <v>41475</v>
      </c>
      <c r="L2151" t="s">
        <v>460</v>
      </c>
      <c r="M2151" t="s">
        <v>460</v>
      </c>
      <c r="N2151" t="s">
        <v>41491</v>
      </c>
      <c r="O2151" t="s">
        <v>41497</v>
      </c>
      <c r="P2151" t="s">
        <v>41503</v>
      </c>
      <c r="Q2151" t="s">
        <v>41509</v>
      </c>
      <c r="R2151" t="s">
        <v>41515</v>
      </c>
      <c r="S2151" t="s">
        <v>41521</v>
      </c>
      <c r="T2151" t="s">
        <v>41527</v>
      </c>
      <c r="U2151" t="s">
        <v>41533</v>
      </c>
    </row>
    <row r="2152" spans="1:21" x14ac:dyDescent="0.25">
      <c r="A2152" s="9"/>
      <c r="B2152" s="7" t="s">
        <v>41422</v>
      </c>
      <c r="C2152" t="s">
        <v>41428</v>
      </c>
      <c r="D2152" t="s">
        <v>41434</v>
      </c>
      <c r="E2152" t="s">
        <v>41440</v>
      </c>
      <c r="F2152" t="s">
        <v>41446</v>
      </c>
      <c r="G2152" t="s">
        <v>41452</v>
      </c>
      <c r="H2152" t="s">
        <v>41458</v>
      </c>
      <c r="I2152" t="s">
        <v>41464</v>
      </c>
      <c r="J2152" t="s">
        <v>41470</v>
      </c>
      <c r="K2152" t="s">
        <v>41476</v>
      </c>
      <c r="L2152" t="s">
        <v>41481</v>
      </c>
      <c r="M2152" t="s">
        <v>41486</v>
      </c>
      <c r="N2152" t="s">
        <v>41492</v>
      </c>
      <c r="O2152" t="s">
        <v>41498</v>
      </c>
      <c r="P2152" t="s">
        <v>41504</v>
      </c>
      <c r="Q2152" t="s">
        <v>41510</v>
      </c>
      <c r="R2152" t="s">
        <v>41516</v>
      </c>
      <c r="S2152" t="s">
        <v>41522</v>
      </c>
      <c r="T2152" t="s">
        <v>41528</v>
      </c>
      <c r="U2152" t="s">
        <v>41534</v>
      </c>
    </row>
    <row r="2153" spans="1:21" x14ac:dyDescent="0.25">
      <c r="A2153" s="9"/>
      <c r="B2153" s="7" t="s">
        <v>41423</v>
      </c>
      <c r="C2153" t="s">
        <v>41429</v>
      </c>
      <c r="D2153" t="s">
        <v>41435</v>
      </c>
      <c r="E2153" t="s">
        <v>41441</v>
      </c>
      <c r="F2153" t="s">
        <v>41447</v>
      </c>
      <c r="G2153" t="s">
        <v>41453</v>
      </c>
      <c r="H2153" t="s">
        <v>41459</v>
      </c>
      <c r="I2153" t="s">
        <v>41465</v>
      </c>
      <c r="J2153" t="s">
        <v>41471</v>
      </c>
      <c r="K2153" t="s">
        <v>41477</v>
      </c>
      <c r="L2153" t="s">
        <v>41482</v>
      </c>
      <c r="M2153" t="s">
        <v>41487</v>
      </c>
      <c r="N2153" t="s">
        <v>41493</v>
      </c>
      <c r="O2153" t="s">
        <v>41499</v>
      </c>
      <c r="P2153" t="s">
        <v>41505</v>
      </c>
      <c r="Q2153" t="s">
        <v>41511</v>
      </c>
      <c r="R2153" t="s">
        <v>41517</v>
      </c>
      <c r="S2153" t="s">
        <v>41523</v>
      </c>
      <c r="T2153" t="s">
        <v>41529</v>
      </c>
      <c r="U2153" t="s">
        <v>41535</v>
      </c>
    </row>
    <row r="2154" spans="1:21" x14ac:dyDescent="0.25">
      <c r="A2154" s="9"/>
      <c r="B2154" s="7" t="s">
        <v>41424</v>
      </c>
      <c r="C2154" t="s">
        <v>41430</v>
      </c>
      <c r="D2154" t="s">
        <v>41436</v>
      </c>
      <c r="E2154" t="s">
        <v>41442</v>
      </c>
      <c r="F2154" t="s">
        <v>41448</v>
      </c>
      <c r="G2154" t="s">
        <v>41454</v>
      </c>
      <c r="H2154" t="s">
        <v>41460</v>
      </c>
      <c r="I2154" t="s">
        <v>41466</v>
      </c>
      <c r="J2154" t="s">
        <v>41472</v>
      </c>
      <c r="K2154" t="s">
        <v>41478</v>
      </c>
      <c r="L2154" t="s">
        <v>41483</v>
      </c>
      <c r="M2154" t="s">
        <v>41488</v>
      </c>
      <c r="N2154" t="s">
        <v>41494</v>
      </c>
      <c r="O2154" t="s">
        <v>41500</v>
      </c>
      <c r="P2154" t="s">
        <v>41506</v>
      </c>
      <c r="Q2154" t="s">
        <v>41512</v>
      </c>
      <c r="R2154" t="s">
        <v>41518</v>
      </c>
      <c r="S2154" t="s">
        <v>41524</v>
      </c>
      <c r="T2154" t="s">
        <v>41530</v>
      </c>
      <c r="U2154" t="s">
        <v>41536</v>
      </c>
    </row>
    <row r="2155" spans="1:21" x14ac:dyDescent="0.25">
      <c r="A2155" s="9"/>
      <c r="B2155" s="7" t="s">
        <v>41425</v>
      </c>
      <c r="C2155" t="s">
        <v>41431</v>
      </c>
      <c r="D2155" t="s">
        <v>41437</v>
      </c>
      <c r="E2155" t="s">
        <v>41443</v>
      </c>
      <c r="F2155" t="s">
        <v>41449</v>
      </c>
      <c r="G2155" t="s">
        <v>41455</v>
      </c>
      <c r="H2155" t="s">
        <v>41461</v>
      </c>
      <c r="I2155" t="s">
        <v>41467</v>
      </c>
      <c r="J2155" t="s">
        <v>41473</v>
      </c>
      <c r="K2155" t="s">
        <v>41479</v>
      </c>
      <c r="L2155" t="s">
        <v>41484</v>
      </c>
      <c r="M2155" t="s">
        <v>41489</v>
      </c>
      <c r="N2155" t="s">
        <v>41495</v>
      </c>
      <c r="O2155" t="s">
        <v>41501</v>
      </c>
      <c r="P2155" t="s">
        <v>41507</v>
      </c>
      <c r="Q2155" t="s">
        <v>41513</v>
      </c>
      <c r="R2155" t="s">
        <v>41519</v>
      </c>
      <c r="S2155" t="s">
        <v>41525</v>
      </c>
      <c r="T2155" t="s">
        <v>41531</v>
      </c>
      <c r="U2155" t="s">
        <v>41537</v>
      </c>
    </row>
    <row r="2156" spans="1:21" x14ac:dyDescent="0.25">
      <c r="A2156" s="9"/>
      <c r="B2156" s="7" t="s">
        <v>41426</v>
      </c>
      <c r="C2156" t="s">
        <v>41432</v>
      </c>
      <c r="D2156" t="s">
        <v>41438</v>
      </c>
      <c r="E2156" t="s">
        <v>41444</v>
      </c>
      <c r="F2156" t="s">
        <v>41450</v>
      </c>
      <c r="G2156" t="s">
        <v>41456</v>
      </c>
      <c r="H2156" t="s">
        <v>41462</v>
      </c>
      <c r="I2156" t="s">
        <v>41468</v>
      </c>
      <c r="J2156" t="s">
        <v>41474</v>
      </c>
      <c r="K2156" t="s">
        <v>41480</v>
      </c>
      <c r="L2156" t="s">
        <v>41485</v>
      </c>
      <c r="M2156" t="s">
        <v>41490</v>
      </c>
      <c r="N2156" t="s">
        <v>41496</v>
      </c>
      <c r="O2156" t="s">
        <v>41502</v>
      </c>
      <c r="P2156" t="s">
        <v>41508</v>
      </c>
      <c r="Q2156" t="s">
        <v>41514</v>
      </c>
      <c r="R2156" t="s">
        <v>41520</v>
      </c>
      <c r="S2156" t="s">
        <v>41526</v>
      </c>
      <c r="T2156" t="s">
        <v>41532</v>
      </c>
      <c r="U2156" t="s">
        <v>41538</v>
      </c>
    </row>
    <row r="2157" spans="1:21" x14ac:dyDescent="0.25">
      <c r="A2157" s="9" t="s">
        <v>1</v>
      </c>
      <c r="B2157" s="7" t="s">
        <v>41539</v>
      </c>
      <c r="C2157" t="s">
        <v>41545</v>
      </c>
      <c r="D2157" t="s">
        <v>41551</v>
      </c>
      <c r="E2157" t="s">
        <v>41557</v>
      </c>
      <c r="F2157" t="s">
        <v>41563</v>
      </c>
      <c r="G2157" t="s">
        <v>41569</v>
      </c>
      <c r="H2157" t="s">
        <v>41575</v>
      </c>
      <c r="I2157" t="s">
        <v>41581</v>
      </c>
      <c r="J2157" t="s">
        <v>41587</v>
      </c>
      <c r="K2157" t="s">
        <v>41593</v>
      </c>
      <c r="L2157" t="s">
        <v>460</v>
      </c>
      <c r="M2157" t="s">
        <v>460</v>
      </c>
      <c r="N2157" t="s">
        <v>41608</v>
      </c>
      <c r="O2157" t="s">
        <v>41614</v>
      </c>
      <c r="P2157" t="s">
        <v>41620</v>
      </c>
      <c r="Q2157" t="s">
        <v>41626</v>
      </c>
      <c r="R2157" t="s">
        <v>41632</v>
      </c>
      <c r="S2157" t="s">
        <v>41638</v>
      </c>
      <c r="T2157" t="s">
        <v>41644</v>
      </c>
      <c r="U2157" t="s">
        <v>41650</v>
      </c>
    </row>
    <row r="2158" spans="1:21" x14ac:dyDescent="0.25">
      <c r="A2158" s="9"/>
      <c r="B2158" s="7" t="s">
        <v>41540</v>
      </c>
      <c r="C2158" t="s">
        <v>41546</v>
      </c>
      <c r="D2158" t="s">
        <v>41552</v>
      </c>
      <c r="E2158" t="s">
        <v>41558</v>
      </c>
      <c r="F2158" t="s">
        <v>41564</v>
      </c>
      <c r="G2158" t="s">
        <v>41570</v>
      </c>
      <c r="H2158" t="s">
        <v>41576</v>
      </c>
      <c r="I2158" t="s">
        <v>41582</v>
      </c>
      <c r="J2158" t="s">
        <v>41588</v>
      </c>
      <c r="K2158" t="s">
        <v>41594</v>
      </c>
      <c r="L2158" t="s">
        <v>25465</v>
      </c>
      <c r="M2158" t="s">
        <v>41603</v>
      </c>
      <c r="N2158" t="s">
        <v>41609</v>
      </c>
      <c r="O2158" t="s">
        <v>41615</v>
      </c>
      <c r="P2158" t="s">
        <v>41621</v>
      </c>
      <c r="Q2158" t="s">
        <v>41627</v>
      </c>
      <c r="R2158" t="s">
        <v>41633</v>
      </c>
      <c r="S2158" t="s">
        <v>41639</v>
      </c>
      <c r="T2158" t="s">
        <v>41645</v>
      </c>
      <c r="U2158" t="s">
        <v>41651</v>
      </c>
    </row>
    <row r="2159" spans="1:21" x14ac:dyDescent="0.25">
      <c r="A2159" s="9"/>
      <c r="B2159" s="7" t="s">
        <v>41541</v>
      </c>
      <c r="C2159" t="s">
        <v>41547</v>
      </c>
      <c r="D2159" t="s">
        <v>41553</v>
      </c>
      <c r="E2159" t="s">
        <v>41559</v>
      </c>
      <c r="F2159" t="s">
        <v>41565</v>
      </c>
      <c r="G2159" t="s">
        <v>41571</v>
      </c>
      <c r="H2159" t="s">
        <v>41577</v>
      </c>
      <c r="I2159" t="s">
        <v>41583</v>
      </c>
      <c r="J2159" t="s">
        <v>41589</v>
      </c>
      <c r="K2159" t="s">
        <v>41595</v>
      </c>
      <c r="L2159" t="s">
        <v>41599</v>
      </c>
      <c r="M2159" t="s">
        <v>41604</v>
      </c>
      <c r="N2159" t="s">
        <v>41610</v>
      </c>
      <c r="O2159" t="s">
        <v>41616</v>
      </c>
      <c r="P2159" t="s">
        <v>41622</v>
      </c>
      <c r="Q2159" t="s">
        <v>41628</v>
      </c>
      <c r="R2159" t="s">
        <v>41634</v>
      </c>
      <c r="S2159" t="s">
        <v>41640</v>
      </c>
      <c r="T2159" t="s">
        <v>41646</v>
      </c>
      <c r="U2159" t="s">
        <v>41652</v>
      </c>
    </row>
    <row r="2160" spans="1:21" x14ac:dyDescent="0.25">
      <c r="A2160" s="9"/>
      <c r="B2160" s="7" t="s">
        <v>41542</v>
      </c>
      <c r="C2160" t="s">
        <v>41548</v>
      </c>
      <c r="D2160" t="s">
        <v>41554</v>
      </c>
      <c r="E2160" t="s">
        <v>41560</v>
      </c>
      <c r="F2160" t="s">
        <v>41566</v>
      </c>
      <c r="G2160" t="s">
        <v>41572</v>
      </c>
      <c r="H2160" t="s">
        <v>41578</v>
      </c>
      <c r="I2160" t="s">
        <v>41584</v>
      </c>
      <c r="J2160" t="s">
        <v>41590</v>
      </c>
      <c r="K2160" t="s">
        <v>41596</v>
      </c>
      <c r="L2160" t="s">
        <v>41600</v>
      </c>
      <c r="M2160" t="s">
        <v>41605</v>
      </c>
      <c r="N2160" t="s">
        <v>41611</v>
      </c>
      <c r="O2160" t="s">
        <v>41617</v>
      </c>
      <c r="P2160" t="s">
        <v>41623</v>
      </c>
      <c r="Q2160" t="s">
        <v>41629</v>
      </c>
      <c r="R2160" t="s">
        <v>41635</v>
      </c>
      <c r="S2160" t="s">
        <v>41641</v>
      </c>
      <c r="T2160" t="s">
        <v>41647</v>
      </c>
      <c r="U2160" t="s">
        <v>41653</v>
      </c>
    </row>
    <row r="2161" spans="1:21" x14ac:dyDescent="0.25">
      <c r="A2161" s="9"/>
      <c r="B2161" s="7" t="s">
        <v>41543</v>
      </c>
      <c r="C2161" t="s">
        <v>41549</v>
      </c>
      <c r="D2161" t="s">
        <v>41555</v>
      </c>
      <c r="E2161" t="s">
        <v>41561</v>
      </c>
      <c r="F2161" t="s">
        <v>41567</v>
      </c>
      <c r="G2161" t="s">
        <v>41573</v>
      </c>
      <c r="H2161" t="s">
        <v>41579</v>
      </c>
      <c r="I2161" t="s">
        <v>41585</v>
      </c>
      <c r="J2161" t="s">
        <v>41591</v>
      </c>
      <c r="K2161" t="s">
        <v>41597</v>
      </c>
      <c r="L2161" t="s">
        <v>41601</v>
      </c>
      <c r="M2161" t="s">
        <v>41606</v>
      </c>
      <c r="N2161" t="s">
        <v>41612</v>
      </c>
      <c r="O2161" t="s">
        <v>41618</v>
      </c>
      <c r="P2161" t="s">
        <v>41624</v>
      </c>
      <c r="Q2161" t="s">
        <v>41630</v>
      </c>
      <c r="R2161" t="s">
        <v>41636</v>
      </c>
      <c r="S2161" t="s">
        <v>41642</v>
      </c>
      <c r="T2161" t="s">
        <v>41648</v>
      </c>
      <c r="U2161" t="s">
        <v>41654</v>
      </c>
    </row>
    <row r="2162" spans="1:21" x14ac:dyDescent="0.25">
      <c r="A2162" s="9"/>
      <c r="B2162" s="7" t="s">
        <v>41544</v>
      </c>
      <c r="C2162" t="s">
        <v>41550</v>
      </c>
      <c r="D2162" t="s">
        <v>41556</v>
      </c>
      <c r="E2162" t="s">
        <v>41562</v>
      </c>
      <c r="F2162" t="s">
        <v>41568</v>
      </c>
      <c r="G2162" t="s">
        <v>41574</v>
      </c>
      <c r="H2162" t="s">
        <v>41580</v>
      </c>
      <c r="I2162" t="s">
        <v>41586</v>
      </c>
      <c r="J2162" t="s">
        <v>41592</v>
      </c>
      <c r="K2162" t="s">
        <v>41598</v>
      </c>
      <c r="L2162" t="s">
        <v>41602</v>
      </c>
      <c r="M2162" t="s">
        <v>41607</v>
      </c>
      <c r="N2162" t="s">
        <v>41613</v>
      </c>
      <c r="O2162" t="s">
        <v>41619</v>
      </c>
      <c r="P2162" t="s">
        <v>41625</v>
      </c>
      <c r="Q2162" t="s">
        <v>41631</v>
      </c>
      <c r="R2162" t="s">
        <v>41637</v>
      </c>
      <c r="S2162" t="s">
        <v>41643</v>
      </c>
      <c r="T2162" t="s">
        <v>41649</v>
      </c>
      <c r="U2162" t="s">
        <v>41655</v>
      </c>
    </row>
    <row r="2163" spans="1:21" x14ac:dyDescent="0.25">
      <c r="A2163" s="9" t="s">
        <v>26</v>
      </c>
      <c r="B2163" s="7" t="s">
        <v>41656</v>
      </c>
      <c r="C2163" t="s">
        <v>41662</v>
      </c>
      <c r="D2163" t="s">
        <v>41668</v>
      </c>
      <c r="E2163" t="s">
        <v>41674</v>
      </c>
      <c r="F2163" t="s">
        <v>41680</v>
      </c>
      <c r="G2163" t="s">
        <v>41685</v>
      </c>
      <c r="H2163" t="s">
        <v>41691</v>
      </c>
      <c r="I2163" t="s">
        <v>41697</v>
      </c>
      <c r="J2163" t="s">
        <v>41703</v>
      </c>
      <c r="K2163" t="s">
        <v>41709</v>
      </c>
      <c r="L2163" t="s">
        <v>460</v>
      </c>
      <c r="M2163" t="s">
        <v>460</v>
      </c>
      <c r="N2163" t="s">
        <v>41725</v>
      </c>
      <c r="O2163" t="s">
        <v>41731</v>
      </c>
      <c r="P2163" t="s">
        <v>41737</v>
      </c>
      <c r="Q2163" t="s">
        <v>41743</v>
      </c>
      <c r="R2163" t="s">
        <v>41749</v>
      </c>
      <c r="S2163" t="s">
        <v>41755</v>
      </c>
      <c r="T2163" t="s">
        <v>41761</v>
      </c>
      <c r="U2163" t="s">
        <v>41767</v>
      </c>
    </row>
    <row r="2164" spans="1:21" x14ac:dyDescent="0.25">
      <c r="A2164" s="9"/>
      <c r="B2164" s="7" t="s">
        <v>41657</v>
      </c>
      <c r="C2164" t="s">
        <v>41663</v>
      </c>
      <c r="D2164" t="s">
        <v>41669</v>
      </c>
      <c r="E2164" t="s">
        <v>41675</v>
      </c>
      <c r="F2164" t="s">
        <v>41681</v>
      </c>
      <c r="G2164" t="s">
        <v>41686</v>
      </c>
      <c r="H2164" t="s">
        <v>41692</v>
      </c>
      <c r="I2164" t="s">
        <v>41698</v>
      </c>
      <c r="J2164" t="s">
        <v>41704</v>
      </c>
      <c r="K2164" t="s">
        <v>41710</v>
      </c>
      <c r="L2164" t="s">
        <v>41715</v>
      </c>
      <c r="M2164" t="s">
        <v>41720</v>
      </c>
      <c r="N2164" t="s">
        <v>41726</v>
      </c>
      <c r="O2164" t="s">
        <v>41732</v>
      </c>
      <c r="P2164" t="s">
        <v>41738</v>
      </c>
      <c r="Q2164" t="s">
        <v>41744</v>
      </c>
      <c r="R2164" t="s">
        <v>41750</v>
      </c>
      <c r="S2164" t="s">
        <v>41756</v>
      </c>
      <c r="T2164" t="s">
        <v>41762</v>
      </c>
      <c r="U2164" t="s">
        <v>41768</v>
      </c>
    </row>
    <row r="2165" spans="1:21" x14ac:dyDescent="0.25">
      <c r="A2165" s="9"/>
      <c r="B2165" s="7" t="s">
        <v>41658</v>
      </c>
      <c r="C2165" t="s">
        <v>41664</v>
      </c>
      <c r="D2165" t="s">
        <v>41670</v>
      </c>
      <c r="E2165" t="s">
        <v>41676</v>
      </c>
      <c r="F2165" t="s">
        <v>41682</v>
      </c>
      <c r="G2165" t="s">
        <v>41687</v>
      </c>
      <c r="H2165" t="s">
        <v>41693</v>
      </c>
      <c r="I2165" t="s">
        <v>41699</v>
      </c>
      <c r="J2165" t="s">
        <v>41705</v>
      </c>
      <c r="K2165" t="s">
        <v>41711</v>
      </c>
      <c r="L2165" t="s">
        <v>41716</v>
      </c>
      <c r="M2165" t="s">
        <v>41721</v>
      </c>
      <c r="N2165" t="s">
        <v>41727</v>
      </c>
      <c r="O2165" t="s">
        <v>41733</v>
      </c>
      <c r="P2165" t="s">
        <v>41739</v>
      </c>
      <c r="Q2165" t="s">
        <v>41745</v>
      </c>
      <c r="R2165" t="s">
        <v>41751</v>
      </c>
      <c r="S2165" t="s">
        <v>41757</v>
      </c>
      <c r="T2165" t="s">
        <v>41763</v>
      </c>
      <c r="U2165" t="s">
        <v>41769</v>
      </c>
    </row>
    <row r="2166" spans="1:21" x14ac:dyDescent="0.25">
      <c r="A2166" s="9"/>
      <c r="B2166" s="7" t="s">
        <v>41659</v>
      </c>
      <c r="C2166" t="s">
        <v>41665</v>
      </c>
      <c r="D2166" t="s">
        <v>41671</v>
      </c>
      <c r="E2166" t="s">
        <v>41677</v>
      </c>
      <c r="F2166" t="s">
        <v>41659</v>
      </c>
      <c r="G2166" t="s">
        <v>41688</v>
      </c>
      <c r="H2166" t="s">
        <v>41694</v>
      </c>
      <c r="I2166" t="s">
        <v>41700</v>
      </c>
      <c r="J2166" t="s">
        <v>41706</v>
      </c>
      <c r="K2166" t="s">
        <v>41712</v>
      </c>
      <c r="L2166" t="s">
        <v>41717</v>
      </c>
      <c r="M2166" t="s">
        <v>41722</v>
      </c>
      <c r="N2166" t="s">
        <v>41728</v>
      </c>
      <c r="O2166" t="s">
        <v>41734</v>
      </c>
      <c r="P2166" t="s">
        <v>41740</v>
      </c>
      <c r="Q2166" t="s">
        <v>41746</v>
      </c>
      <c r="R2166" t="s">
        <v>41752</v>
      </c>
      <c r="S2166" t="s">
        <v>41758</v>
      </c>
      <c r="T2166" t="s">
        <v>41764</v>
      </c>
      <c r="U2166" t="s">
        <v>41770</v>
      </c>
    </row>
    <row r="2167" spans="1:21" x14ac:dyDescent="0.25">
      <c r="A2167" s="9"/>
      <c r="B2167" s="7" t="s">
        <v>41660</v>
      </c>
      <c r="C2167" t="s">
        <v>41666</v>
      </c>
      <c r="D2167" t="s">
        <v>41672</v>
      </c>
      <c r="E2167" t="s">
        <v>41678</v>
      </c>
      <c r="F2167" t="s">
        <v>41683</v>
      </c>
      <c r="G2167" t="s">
        <v>41689</v>
      </c>
      <c r="H2167" t="s">
        <v>41695</v>
      </c>
      <c r="I2167" t="s">
        <v>41701</v>
      </c>
      <c r="J2167" t="s">
        <v>41707</v>
      </c>
      <c r="K2167" t="s">
        <v>41713</v>
      </c>
      <c r="L2167" t="s">
        <v>41718</v>
      </c>
      <c r="M2167" t="s">
        <v>41723</v>
      </c>
      <c r="N2167" t="s">
        <v>41729</v>
      </c>
      <c r="O2167" t="s">
        <v>41735</v>
      </c>
      <c r="P2167" t="s">
        <v>41741</v>
      </c>
      <c r="Q2167" t="s">
        <v>41747</v>
      </c>
      <c r="R2167" t="s">
        <v>41753</v>
      </c>
      <c r="S2167" t="s">
        <v>41759</v>
      </c>
      <c r="T2167" t="s">
        <v>41765</v>
      </c>
      <c r="U2167" t="s">
        <v>41771</v>
      </c>
    </row>
    <row r="2168" spans="1:21" x14ac:dyDescent="0.25">
      <c r="A2168" s="9"/>
      <c r="B2168" s="7" t="s">
        <v>41661</v>
      </c>
      <c r="C2168" t="s">
        <v>41667</v>
      </c>
      <c r="D2168" t="s">
        <v>41673</v>
      </c>
      <c r="E2168" t="s">
        <v>41679</v>
      </c>
      <c r="F2168" t="s">
        <v>41684</v>
      </c>
      <c r="G2168" t="s">
        <v>41690</v>
      </c>
      <c r="H2168" t="s">
        <v>41696</v>
      </c>
      <c r="I2168" t="s">
        <v>41702</v>
      </c>
      <c r="J2168" t="s">
        <v>41708</v>
      </c>
      <c r="K2168" t="s">
        <v>41714</v>
      </c>
      <c r="L2168" t="s">
        <v>41719</v>
      </c>
      <c r="M2168" t="s">
        <v>41724</v>
      </c>
      <c r="N2168" t="s">
        <v>41730</v>
      </c>
      <c r="O2168" t="s">
        <v>41736</v>
      </c>
      <c r="P2168" t="s">
        <v>41742</v>
      </c>
      <c r="Q2168" t="s">
        <v>41748</v>
      </c>
      <c r="R2168" t="s">
        <v>41754</v>
      </c>
      <c r="S2168" t="s">
        <v>41760</v>
      </c>
      <c r="T2168" t="s">
        <v>41766</v>
      </c>
      <c r="U2168" t="s">
        <v>41772</v>
      </c>
    </row>
    <row r="2169" spans="1:21" x14ac:dyDescent="0.25">
      <c r="A2169" s="9" t="s">
        <v>25</v>
      </c>
      <c r="B2169" s="7" t="s">
        <v>41773</v>
      </c>
      <c r="C2169" t="s">
        <v>41779</v>
      </c>
      <c r="D2169" t="s">
        <v>41785</v>
      </c>
      <c r="E2169" t="s">
        <v>41791</v>
      </c>
      <c r="F2169" t="s">
        <v>41797</v>
      </c>
      <c r="G2169" t="s">
        <v>41802</v>
      </c>
      <c r="H2169" t="s">
        <v>41808</v>
      </c>
      <c r="I2169" t="s">
        <v>41814</v>
      </c>
      <c r="J2169" t="s">
        <v>41820</v>
      </c>
      <c r="K2169" t="s">
        <v>41826</v>
      </c>
      <c r="L2169" t="s">
        <v>460</v>
      </c>
      <c r="M2169" t="s">
        <v>460</v>
      </c>
      <c r="N2169" t="s">
        <v>41842</v>
      </c>
      <c r="O2169" t="s">
        <v>41848</v>
      </c>
      <c r="P2169" t="s">
        <v>41854</v>
      </c>
      <c r="Q2169" t="s">
        <v>41860</v>
      </c>
      <c r="R2169" t="s">
        <v>41866</v>
      </c>
      <c r="S2169" t="s">
        <v>41872</v>
      </c>
      <c r="T2169" t="s">
        <v>41878</v>
      </c>
      <c r="U2169" t="s">
        <v>41884</v>
      </c>
    </row>
    <row r="2170" spans="1:21" x14ac:dyDescent="0.25">
      <c r="A2170" s="9"/>
      <c r="B2170" s="7" t="s">
        <v>41774</v>
      </c>
      <c r="C2170" t="s">
        <v>41780</v>
      </c>
      <c r="D2170" t="s">
        <v>41786</v>
      </c>
      <c r="E2170" t="s">
        <v>41792</v>
      </c>
      <c r="F2170" t="s">
        <v>41798</v>
      </c>
      <c r="G2170" t="s">
        <v>41803</v>
      </c>
      <c r="H2170" t="s">
        <v>41809</v>
      </c>
      <c r="I2170" t="s">
        <v>41815</v>
      </c>
      <c r="J2170" t="s">
        <v>41821</v>
      </c>
      <c r="K2170" t="s">
        <v>41827</v>
      </c>
      <c r="L2170" t="s">
        <v>41832</v>
      </c>
      <c r="M2170" t="s">
        <v>41837</v>
      </c>
      <c r="N2170" t="s">
        <v>41843</v>
      </c>
      <c r="O2170" t="s">
        <v>41849</v>
      </c>
      <c r="P2170" t="s">
        <v>41855</v>
      </c>
      <c r="Q2170" t="s">
        <v>41861</v>
      </c>
      <c r="R2170" t="s">
        <v>41867</v>
      </c>
      <c r="S2170" t="s">
        <v>41873</v>
      </c>
      <c r="T2170" t="s">
        <v>41879</v>
      </c>
      <c r="U2170" t="s">
        <v>41885</v>
      </c>
    </row>
    <row r="2171" spans="1:21" x14ac:dyDescent="0.25">
      <c r="A2171" s="9"/>
      <c r="B2171" s="7" t="s">
        <v>41775</v>
      </c>
      <c r="C2171" t="s">
        <v>41781</v>
      </c>
      <c r="D2171" t="s">
        <v>41787</v>
      </c>
      <c r="E2171" t="s">
        <v>41793</v>
      </c>
      <c r="F2171" t="s">
        <v>41799</v>
      </c>
      <c r="G2171" t="s">
        <v>41804</v>
      </c>
      <c r="H2171" t="s">
        <v>41810</v>
      </c>
      <c r="I2171" t="s">
        <v>41816</v>
      </c>
      <c r="J2171" t="s">
        <v>41822</v>
      </c>
      <c r="K2171" t="s">
        <v>41828</v>
      </c>
      <c r="L2171" t="s">
        <v>41833</v>
      </c>
      <c r="M2171" t="s">
        <v>41838</v>
      </c>
      <c r="N2171" t="s">
        <v>41844</v>
      </c>
      <c r="O2171" t="s">
        <v>41850</v>
      </c>
      <c r="P2171" t="s">
        <v>41856</v>
      </c>
      <c r="Q2171" t="s">
        <v>41862</v>
      </c>
      <c r="R2171" t="s">
        <v>41868</v>
      </c>
      <c r="S2171" t="s">
        <v>41874</v>
      </c>
      <c r="T2171" t="s">
        <v>41880</v>
      </c>
      <c r="U2171" t="s">
        <v>41886</v>
      </c>
    </row>
    <row r="2172" spans="1:21" x14ac:dyDescent="0.25">
      <c r="A2172" s="9"/>
      <c r="B2172" s="7" t="s">
        <v>41776</v>
      </c>
      <c r="C2172" t="s">
        <v>41782</v>
      </c>
      <c r="D2172" t="s">
        <v>41788</v>
      </c>
      <c r="E2172" t="s">
        <v>41794</v>
      </c>
      <c r="F2172" t="s">
        <v>41776</v>
      </c>
      <c r="G2172" t="s">
        <v>41805</v>
      </c>
      <c r="H2172" t="s">
        <v>41811</v>
      </c>
      <c r="I2172" t="s">
        <v>41817</v>
      </c>
      <c r="J2172" t="s">
        <v>41823</v>
      </c>
      <c r="K2172" t="s">
        <v>41829</v>
      </c>
      <c r="L2172" t="s">
        <v>41834</v>
      </c>
      <c r="M2172" t="s">
        <v>41839</v>
      </c>
      <c r="N2172" t="s">
        <v>41845</v>
      </c>
      <c r="O2172" t="s">
        <v>41851</v>
      </c>
      <c r="P2172" t="s">
        <v>41857</v>
      </c>
      <c r="Q2172" t="s">
        <v>41863</v>
      </c>
      <c r="R2172" t="s">
        <v>41869</v>
      </c>
      <c r="S2172" t="s">
        <v>41875</v>
      </c>
      <c r="T2172" t="s">
        <v>41881</v>
      </c>
      <c r="U2172" t="s">
        <v>41887</v>
      </c>
    </row>
    <row r="2173" spans="1:21" x14ac:dyDescent="0.25">
      <c r="A2173" s="9"/>
      <c r="B2173" s="7" t="s">
        <v>41777</v>
      </c>
      <c r="C2173" t="s">
        <v>41783</v>
      </c>
      <c r="D2173" t="s">
        <v>41789</v>
      </c>
      <c r="E2173" t="s">
        <v>41795</v>
      </c>
      <c r="F2173" t="s">
        <v>41800</v>
      </c>
      <c r="G2173" t="s">
        <v>41806</v>
      </c>
      <c r="H2173" t="s">
        <v>41812</v>
      </c>
      <c r="I2173" t="s">
        <v>41818</v>
      </c>
      <c r="J2173" t="s">
        <v>41824</v>
      </c>
      <c r="K2173" t="s">
        <v>41830</v>
      </c>
      <c r="L2173" t="s">
        <v>41835</v>
      </c>
      <c r="M2173" t="s">
        <v>41840</v>
      </c>
      <c r="N2173" t="s">
        <v>41846</v>
      </c>
      <c r="O2173" t="s">
        <v>41852</v>
      </c>
      <c r="P2173" t="s">
        <v>41858</v>
      </c>
      <c r="Q2173" t="s">
        <v>41864</v>
      </c>
      <c r="R2173" t="s">
        <v>41870</v>
      </c>
      <c r="S2173" t="s">
        <v>41876</v>
      </c>
      <c r="T2173" t="s">
        <v>41882</v>
      </c>
      <c r="U2173" t="s">
        <v>41888</v>
      </c>
    </row>
    <row r="2174" spans="1:21" x14ac:dyDescent="0.25">
      <c r="A2174" s="9"/>
      <c r="B2174" s="7" t="s">
        <v>41778</v>
      </c>
      <c r="C2174" t="s">
        <v>41784</v>
      </c>
      <c r="D2174" t="s">
        <v>41790</v>
      </c>
      <c r="E2174" t="s">
        <v>41796</v>
      </c>
      <c r="F2174" t="s">
        <v>41801</v>
      </c>
      <c r="G2174" t="s">
        <v>41807</v>
      </c>
      <c r="H2174" t="s">
        <v>41813</v>
      </c>
      <c r="I2174" t="s">
        <v>41819</v>
      </c>
      <c r="J2174" t="s">
        <v>41825</v>
      </c>
      <c r="K2174" t="s">
        <v>41831</v>
      </c>
      <c r="L2174" t="s">
        <v>41836</v>
      </c>
      <c r="M2174" t="s">
        <v>41841</v>
      </c>
      <c r="N2174" t="s">
        <v>41847</v>
      </c>
      <c r="O2174" t="s">
        <v>41853</v>
      </c>
      <c r="P2174" t="s">
        <v>41859</v>
      </c>
      <c r="Q2174" t="s">
        <v>41865</v>
      </c>
      <c r="R2174" t="s">
        <v>41871</v>
      </c>
      <c r="S2174" t="s">
        <v>41877</v>
      </c>
      <c r="T2174" t="s">
        <v>41883</v>
      </c>
      <c r="U2174" t="s">
        <v>41889</v>
      </c>
    </row>
    <row r="2175" spans="1:21" x14ac:dyDescent="0.25">
      <c r="A2175" s="9" t="s">
        <v>24</v>
      </c>
      <c r="B2175" s="7" t="s">
        <v>41890</v>
      </c>
      <c r="C2175" t="s">
        <v>41896</v>
      </c>
      <c r="D2175" t="s">
        <v>41902</v>
      </c>
      <c r="E2175" t="s">
        <v>41908</v>
      </c>
      <c r="F2175" t="s">
        <v>41914</v>
      </c>
      <c r="G2175" t="s">
        <v>41919</v>
      </c>
      <c r="H2175" t="s">
        <v>41925</v>
      </c>
      <c r="I2175" t="s">
        <v>41931</v>
      </c>
      <c r="J2175" t="s">
        <v>41937</v>
      </c>
      <c r="K2175" t="s">
        <v>41943</v>
      </c>
      <c r="L2175" t="s">
        <v>460</v>
      </c>
      <c r="M2175" t="s">
        <v>460</v>
      </c>
      <c r="N2175" t="s">
        <v>41959</v>
      </c>
      <c r="O2175" t="s">
        <v>41965</v>
      </c>
      <c r="P2175" t="s">
        <v>41971</v>
      </c>
      <c r="Q2175" t="s">
        <v>41977</v>
      </c>
      <c r="R2175" t="s">
        <v>41983</v>
      </c>
      <c r="S2175" t="s">
        <v>41989</v>
      </c>
      <c r="T2175" t="s">
        <v>41995</v>
      </c>
      <c r="U2175" t="s">
        <v>42001</v>
      </c>
    </row>
    <row r="2176" spans="1:21" x14ac:dyDescent="0.25">
      <c r="A2176" s="9"/>
      <c r="B2176" s="7" t="s">
        <v>41891</v>
      </c>
      <c r="C2176" t="s">
        <v>41897</v>
      </c>
      <c r="D2176" t="s">
        <v>41903</v>
      </c>
      <c r="E2176" t="s">
        <v>41909</v>
      </c>
      <c r="F2176" t="s">
        <v>41915</v>
      </c>
      <c r="G2176" t="s">
        <v>41920</v>
      </c>
      <c r="H2176" t="s">
        <v>41926</v>
      </c>
      <c r="I2176" t="s">
        <v>41932</v>
      </c>
      <c r="J2176" t="s">
        <v>41938</v>
      </c>
      <c r="K2176" t="s">
        <v>41944</v>
      </c>
      <c r="L2176" t="s">
        <v>41949</v>
      </c>
      <c r="M2176" t="s">
        <v>41954</v>
      </c>
      <c r="N2176" t="s">
        <v>41960</v>
      </c>
      <c r="O2176" t="s">
        <v>41966</v>
      </c>
      <c r="P2176" t="s">
        <v>41972</v>
      </c>
      <c r="Q2176" t="s">
        <v>41978</v>
      </c>
      <c r="R2176" t="s">
        <v>41984</v>
      </c>
      <c r="S2176" t="s">
        <v>41990</v>
      </c>
      <c r="T2176" t="s">
        <v>41996</v>
      </c>
      <c r="U2176" t="s">
        <v>42002</v>
      </c>
    </row>
    <row r="2177" spans="1:21" x14ac:dyDescent="0.25">
      <c r="A2177" s="9"/>
      <c r="B2177" s="7" t="s">
        <v>41892</v>
      </c>
      <c r="C2177" t="s">
        <v>41898</v>
      </c>
      <c r="D2177" t="s">
        <v>41904</v>
      </c>
      <c r="E2177" t="s">
        <v>41910</v>
      </c>
      <c r="F2177" t="s">
        <v>41916</v>
      </c>
      <c r="G2177" t="s">
        <v>41921</v>
      </c>
      <c r="H2177" t="s">
        <v>41927</v>
      </c>
      <c r="I2177" t="s">
        <v>41933</v>
      </c>
      <c r="J2177" t="s">
        <v>41939</v>
      </c>
      <c r="K2177" t="s">
        <v>41945</v>
      </c>
      <c r="L2177" t="s">
        <v>41950</v>
      </c>
      <c r="M2177" t="s">
        <v>41955</v>
      </c>
      <c r="N2177" t="s">
        <v>41961</v>
      </c>
      <c r="O2177" t="s">
        <v>41967</v>
      </c>
      <c r="P2177" t="s">
        <v>41973</v>
      </c>
      <c r="Q2177" t="s">
        <v>41979</v>
      </c>
      <c r="R2177" t="s">
        <v>41985</v>
      </c>
      <c r="S2177" t="s">
        <v>41991</v>
      </c>
      <c r="T2177" t="s">
        <v>41997</v>
      </c>
      <c r="U2177" t="s">
        <v>42003</v>
      </c>
    </row>
    <row r="2178" spans="1:21" x14ac:dyDescent="0.25">
      <c r="A2178" s="9"/>
      <c r="B2178" s="7" t="s">
        <v>41893</v>
      </c>
      <c r="C2178" t="s">
        <v>41899</v>
      </c>
      <c r="D2178" t="s">
        <v>41905</v>
      </c>
      <c r="E2178" t="s">
        <v>41911</v>
      </c>
      <c r="F2178" t="s">
        <v>41893</v>
      </c>
      <c r="G2178" t="s">
        <v>41922</v>
      </c>
      <c r="H2178" t="s">
        <v>41928</v>
      </c>
      <c r="I2178" t="s">
        <v>41934</v>
      </c>
      <c r="J2178" t="s">
        <v>41940</v>
      </c>
      <c r="K2178" t="s">
        <v>41946</v>
      </c>
      <c r="L2178" t="s">
        <v>41951</v>
      </c>
      <c r="M2178" t="s">
        <v>41956</v>
      </c>
      <c r="N2178" t="s">
        <v>41962</v>
      </c>
      <c r="O2178" t="s">
        <v>41968</v>
      </c>
      <c r="P2178" t="s">
        <v>41974</v>
      </c>
      <c r="Q2178" t="s">
        <v>41980</v>
      </c>
      <c r="R2178" t="s">
        <v>41986</v>
      </c>
      <c r="S2178" t="s">
        <v>41992</v>
      </c>
      <c r="T2178" t="s">
        <v>41998</v>
      </c>
      <c r="U2178" t="s">
        <v>42004</v>
      </c>
    </row>
    <row r="2179" spans="1:21" x14ac:dyDescent="0.25">
      <c r="A2179" s="9"/>
      <c r="B2179" s="7" t="s">
        <v>41894</v>
      </c>
      <c r="C2179" t="s">
        <v>41900</v>
      </c>
      <c r="D2179" t="s">
        <v>41906</v>
      </c>
      <c r="E2179" t="s">
        <v>41912</v>
      </c>
      <c r="F2179" t="s">
        <v>41917</v>
      </c>
      <c r="G2179" t="s">
        <v>41923</v>
      </c>
      <c r="H2179" t="s">
        <v>41929</v>
      </c>
      <c r="I2179" t="s">
        <v>41935</v>
      </c>
      <c r="J2179" t="s">
        <v>41941</v>
      </c>
      <c r="K2179" t="s">
        <v>41947</v>
      </c>
      <c r="L2179" t="s">
        <v>41952</v>
      </c>
      <c r="M2179" t="s">
        <v>41957</v>
      </c>
      <c r="N2179" t="s">
        <v>41963</v>
      </c>
      <c r="O2179" t="s">
        <v>41969</v>
      </c>
      <c r="P2179" t="s">
        <v>41975</v>
      </c>
      <c r="Q2179" t="s">
        <v>41981</v>
      </c>
      <c r="R2179" t="s">
        <v>41987</v>
      </c>
      <c r="S2179" t="s">
        <v>41993</v>
      </c>
      <c r="T2179" t="s">
        <v>41999</v>
      </c>
      <c r="U2179" t="s">
        <v>42005</v>
      </c>
    </row>
    <row r="2180" spans="1:21" x14ac:dyDescent="0.25">
      <c r="A2180" s="9"/>
      <c r="B2180" s="7" t="s">
        <v>41895</v>
      </c>
      <c r="C2180" t="s">
        <v>41901</v>
      </c>
      <c r="D2180" t="s">
        <v>41907</v>
      </c>
      <c r="E2180" t="s">
        <v>41913</v>
      </c>
      <c r="F2180" t="s">
        <v>41918</v>
      </c>
      <c r="G2180" t="s">
        <v>41924</v>
      </c>
      <c r="H2180" t="s">
        <v>41930</v>
      </c>
      <c r="I2180" t="s">
        <v>41936</v>
      </c>
      <c r="J2180" t="s">
        <v>41942</v>
      </c>
      <c r="K2180" t="s">
        <v>41948</v>
      </c>
      <c r="L2180" t="s">
        <v>41953</v>
      </c>
      <c r="M2180" t="s">
        <v>41958</v>
      </c>
      <c r="N2180" t="s">
        <v>41964</v>
      </c>
      <c r="O2180" t="s">
        <v>41970</v>
      </c>
      <c r="P2180" t="s">
        <v>41976</v>
      </c>
      <c r="Q2180" t="s">
        <v>41982</v>
      </c>
      <c r="R2180" t="s">
        <v>41988</v>
      </c>
      <c r="S2180" t="s">
        <v>41994</v>
      </c>
      <c r="T2180" t="s">
        <v>42000</v>
      </c>
      <c r="U2180" t="s">
        <v>42006</v>
      </c>
    </row>
    <row r="2181" spans="1:21" x14ac:dyDescent="0.25">
      <c r="A2181" s="9" t="s">
        <v>23</v>
      </c>
      <c r="B2181" s="7" t="s">
        <v>42007</v>
      </c>
      <c r="C2181" t="s">
        <v>42013</v>
      </c>
      <c r="D2181" t="s">
        <v>42019</v>
      </c>
      <c r="E2181" t="s">
        <v>42025</v>
      </c>
      <c r="F2181" t="s">
        <v>42031</v>
      </c>
      <c r="G2181" t="s">
        <v>42036</v>
      </c>
      <c r="H2181" t="s">
        <v>42042</v>
      </c>
      <c r="I2181" t="s">
        <v>42048</v>
      </c>
      <c r="J2181" t="s">
        <v>42054</v>
      </c>
      <c r="K2181" t="s">
        <v>42060</v>
      </c>
      <c r="L2181" t="s">
        <v>460</v>
      </c>
      <c r="M2181" t="s">
        <v>460</v>
      </c>
      <c r="N2181" t="s">
        <v>42076</v>
      </c>
      <c r="O2181" t="s">
        <v>42082</v>
      </c>
      <c r="P2181" t="s">
        <v>42088</v>
      </c>
      <c r="Q2181" t="s">
        <v>42094</v>
      </c>
      <c r="R2181" t="s">
        <v>42100</v>
      </c>
      <c r="S2181" t="s">
        <v>42106</v>
      </c>
      <c r="T2181" t="s">
        <v>42112</v>
      </c>
      <c r="U2181" t="s">
        <v>42118</v>
      </c>
    </row>
    <row r="2182" spans="1:21" x14ac:dyDescent="0.25">
      <c r="A2182" s="9"/>
      <c r="B2182" s="7" t="s">
        <v>42008</v>
      </c>
      <c r="C2182" t="s">
        <v>42014</v>
      </c>
      <c r="D2182" t="s">
        <v>42020</v>
      </c>
      <c r="E2182" t="s">
        <v>42026</v>
      </c>
      <c r="F2182" t="s">
        <v>42032</v>
      </c>
      <c r="G2182" t="s">
        <v>42037</v>
      </c>
      <c r="H2182" t="s">
        <v>42043</v>
      </c>
      <c r="I2182" t="s">
        <v>42049</v>
      </c>
      <c r="J2182" t="s">
        <v>42055</v>
      </c>
      <c r="K2182" t="s">
        <v>42061</v>
      </c>
      <c r="L2182" t="s">
        <v>42066</v>
      </c>
      <c r="M2182" t="s">
        <v>42071</v>
      </c>
      <c r="N2182" t="s">
        <v>42077</v>
      </c>
      <c r="O2182" t="s">
        <v>42083</v>
      </c>
      <c r="P2182" t="s">
        <v>42089</v>
      </c>
      <c r="Q2182" t="s">
        <v>42095</v>
      </c>
      <c r="R2182" t="s">
        <v>42101</v>
      </c>
      <c r="S2182" t="s">
        <v>42107</v>
      </c>
      <c r="T2182" t="s">
        <v>42113</v>
      </c>
      <c r="U2182" t="s">
        <v>42119</v>
      </c>
    </row>
    <row r="2183" spans="1:21" x14ac:dyDescent="0.25">
      <c r="A2183" s="9"/>
      <c r="B2183" s="7" t="s">
        <v>42009</v>
      </c>
      <c r="C2183" t="s">
        <v>42015</v>
      </c>
      <c r="D2183" t="s">
        <v>42021</v>
      </c>
      <c r="E2183" t="s">
        <v>42027</v>
      </c>
      <c r="F2183" t="s">
        <v>42033</v>
      </c>
      <c r="G2183" t="s">
        <v>42038</v>
      </c>
      <c r="H2183" t="s">
        <v>42044</v>
      </c>
      <c r="I2183" t="s">
        <v>42050</v>
      </c>
      <c r="J2183" t="s">
        <v>42056</v>
      </c>
      <c r="K2183" t="s">
        <v>42062</v>
      </c>
      <c r="L2183" t="s">
        <v>42067</v>
      </c>
      <c r="M2183" t="s">
        <v>42072</v>
      </c>
      <c r="N2183" t="s">
        <v>42078</v>
      </c>
      <c r="O2183" t="s">
        <v>42084</v>
      </c>
      <c r="P2183" t="s">
        <v>42090</v>
      </c>
      <c r="Q2183" t="s">
        <v>42096</v>
      </c>
      <c r="R2183" t="s">
        <v>42102</v>
      </c>
      <c r="S2183" t="s">
        <v>42108</v>
      </c>
      <c r="T2183" t="s">
        <v>42114</v>
      </c>
      <c r="U2183" t="s">
        <v>42120</v>
      </c>
    </row>
    <row r="2184" spans="1:21" x14ac:dyDescent="0.25">
      <c r="A2184" s="9"/>
      <c r="B2184" s="7" t="s">
        <v>42010</v>
      </c>
      <c r="C2184" t="s">
        <v>42016</v>
      </c>
      <c r="D2184" t="s">
        <v>42022</v>
      </c>
      <c r="E2184" t="s">
        <v>42028</v>
      </c>
      <c r="F2184" t="s">
        <v>42010</v>
      </c>
      <c r="G2184" t="s">
        <v>42039</v>
      </c>
      <c r="H2184" t="s">
        <v>42045</v>
      </c>
      <c r="I2184" t="s">
        <v>42051</v>
      </c>
      <c r="J2184" t="s">
        <v>42057</v>
      </c>
      <c r="K2184" t="s">
        <v>42063</v>
      </c>
      <c r="L2184" t="s">
        <v>42068</v>
      </c>
      <c r="M2184" t="s">
        <v>42073</v>
      </c>
      <c r="N2184" t="s">
        <v>42079</v>
      </c>
      <c r="O2184" t="s">
        <v>42085</v>
      </c>
      <c r="P2184" t="s">
        <v>42091</v>
      </c>
      <c r="Q2184" t="s">
        <v>42097</v>
      </c>
      <c r="R2184" t="s">
        <v>42103</v>
      </c>
      <c r="S2184" t="s">
        <v>42109</v>
      </c>
      <c r="T2184" t="s">
        <v>42115</v>
      </c>
      <c r="U2184" t="s">
        <v>42121</v>
      </c>
    </row>
    <row r="2185" spans="1:21" x14ac:dyDescent="0.25">
      <c r="A2185" s="9"/>
      <c r="B2185" s="7" t="s">
        <v>42011</v>
      </c>
      <c r="C2185" t="s">
        <v>42017</v>
      </c>
      <c r="D2185" t="s">
        <v>42023</v>
      </c>
      <c r="E2185" t="s">
        <v>42029</v>
      </c>
      <c r="F2185" t="s">
        <v>42034</v>
      </c>
      <c r="G2185" t="s">
        <v>42040</v>
      </c>
      <c r="H2185" t="s">
        <v>42046</v>
      </c>
      <c r="I2185" t="s">
        <v>42052</v>
      </c>
      <c r="J2185" t="s">
        <v>42058</v>
      </c>
      <c r="K2185" t="s">
        <v>42064</v>
      </c>
      <c r="L2185" t="s">
        <v>42069</v>
      </c>
      <c r="M2185" t="s">
        <v>42074</v>
      </c>
      <c r="N2185" t="s">
        <v>42080</v>
      </c>
      <c r="O2185" t="s">
        <v>42086</v>
      </c>
      <c r="P2185" t="s">
        <v>42092</v>
      </c>
      <c r="Q2185" t="s">
        <v>42098</v>
      </c>
      <c r="R2185" t="s">
        <v>42104</v>
      </c>
      <c r="S2185" t="s">
        <v>42110</v>
      </c>
      <c r="T2185" t="s">
        <v>42116</v>
      </c>
      <c r="U2185" t="s">
        <v>42122</v>
      </c>
    </row>
    <row r="2186" spans="1:21" x14ac:dyDescent="0.25">
      <c r="A2186" s="9"/>
      <c r="B2186" s="7" t="s">
        <v>42012</v>
      </c>
      <c r="C2186" t="s">
        <v>42018</v>
      </c>
      <c r="D2186" t="s">
        <v>42024</v>
      </c>
      <c r="E2186" t="s">
        <v>42030</v>
      </c>
      <c r="F2186" t="s">
        <v>42035</v>
      </c>
      <c r="G2186" t="s">
        <v>42041</v>
      </c>
      <c r="H2186" t="s">
        <v>42047</v>
      </c>
      <c r="I2186" t="s">
        <v>42053</v>
      </c>
      <c r="J2186" t="s">
        <v>42059</v>
      </c>
      <c r="K2186" t="s">
        <v>42065</v>
      </c>
      <c r="L2186" t="s">
        <v>42070</v>
      </c>
      <c r="M2186" t="s">
        <v>42075</v>
      </c>
      <c r="N2186" t="s">
        <v>42081</v>
      </c>
      <c r="O2186" t="s">
        <v>42087</v>
      </c>
      <c r="P2186" t="s">
        <v>42093</v>
      </c>
      <c r="Q2186" t="s">
        <v>42099</v>
      </c>
      <c r="R2186" t="s">
        <v>42105</v>
      </c>
      <c r="S2186" t="s">
        <v>42111</v>
      </c>
      <c r="T2186" t="s">
        <v>42117</v>
      </c>
      <c r="U2186" t="s">
        <v>42123</v>
      </c>
    </row>
    <row r="2187" spans="1:21" x14ac:dyDescent="0.25">
      <c r="A2187" s="9" t="s">
        <v>22</v>
      </c>
      <c r="B2187" s="7" t="s">
        <v>42124</v>
      </c>
      <c r="C2187" t="s">
        <v>42130</v>
      </c>
      <c r="D2187" t="s">
        <v>42136</v>
      </c>
      <c r="E2187" t="s">
        <v>42142</v>
      </c>
      <c r="F2187" t="s">
        <v>42148</v>
      </c>
      <c r="G2187" t="s">
        <v>42154</v>
      </c>
      <c r="H2187" t="s">
        <v>42160</v>
      </c>
      <c r="I2187" t="s">
        <v>42166</v>
      </c>
      <c r="J2187" t="s">
        <v>42172</v>
      </c>
      <c r="K2187" t="s">
        <v>42178</v>
      </c>
      <c r="L2187" t="s">
        <v>460</v>
      </c>
      <c r="M2187" t="s">
        <v>460</v>
      </c>
      <c r="N2187" t="s">
        <v>42194</v>
      </c>
      <c r="O2187" t="s">
        <v>42200</v>
      </c>
      <c r="P2187" t="s">
        <v>42206</v>
      </c>
      <c r="Q2187" t="s">
        <v>42212</v>
      </c>
      <c r="R2187" t="s">
        <v>42218</v>
      </c>
      <c r="S2187" t="s">
        <v>42224</v>
      </c>
      <c r="T2187" t="s">
        <v>42230</v>
      </c>
      <c r="U2187" t="s">
        <v>42236</v>
      </c>
    </row>
    <row r="2188" spans="1:21" x14ac:dyDescent="0.25">
      <c r="A2188" s="9"/>
      <c r="B2188" s="7" t="s">
        <v>42125</v>
      </c>
      <c r="C2188" t="s">
        <v>42131</v>
      </c>
      <c r="D2188" t="s">
        <v>42137</v>
      </c>
      <c r="E2188" t="s">
        <v>42143</v>
      </c>
      <c r="F2188" t="s">
        <v>42149</v>
      </c>
      <c r="G2188" t="s">
        <v>42155</v>
      </c>
      <c r="H2188" t="s">
        <v>42161</v>
      </c>
      <c r="I2188" t="s">
        <v>42167</v>
      </c>
      <c r="J2188" t="s">
        <v>42173</v>
      </c>
      <c r="K2188" t="s">
        <v>42179</v>
      </c>
      <c r="L2188" t="s">
        <v>42184</v>
      </c>
      <c r="M2188" t="s">
        <v>42189</v>
      </c>
      <c r="N2188" t="s">
        <v>42195</v>
      </c>
      <c r="O2188" t="s">
        <v>42201</v>
      </c>
      <c r="P2188" t="s">
        <v>42207</v>
      </c>
      <c r="Q2188" t="s">
        <v>42213</v>
      </c>
      <c r="R2188" t="s">
        <v>42219</v>
      </c>
      <c r="S2188" t="s">
        <v>42225</v>
      </c>
      <c r="T2188" t="s">
        <v>42231</v>
      </c>
      <c r="U2188" t="s">
        <v>42237</v>
      </c>
    </row>
    <row r="2189" spans="1:21" x14ac:dyDescent="0.25">
      <c r="A2189" s="9"/>
      <c r="B2189" s="7" t="s">
        <v>42126</v>
      </c>
      <c r="C2189" t="s">
        <v>42132</v>
      </c>
      <c r="D2189" t="s">
        <v>42138</v>
      </c>
      <c r="E2189" t="s">
        <v>42144</v>
      </c>
      <c r="F2189" t="s">
        <v>42150</v>
      </c>
      <c r="G2189" t="s">
        <v>42156</v>
      </c>
      <c r="H2189" t="s">
        <v>42162</v>
      </c>
      <c r="I2189" t="s">
        <v>42168</v>
      </c>
      <c r="J2189" t="s">
        <v>42174</v>
      </c>
      <c r="K2189" t="s">
        <v>42180</v>
      </c>
      <c r="L2189" t="s">
        <v>42185</v>
      </c>
      <c r="M2189" t="s">
        <v>42190</v>
      </c>
      <c r="N2189" t="s">
        <v>42196</v>
      </c>
      <c r="O2189" t="s">
        <v>42202</v>
      </c>
      <c r="P2189" t="s">
        <v>42208</v>
      </c>
      <c r="Q2189" t="s">
        <v>42214</v>
      </c>
      <c r="R2189" t="s">
        <v>42220</v>
      </c>
      <c r="S2189" t="s">
        <v>42226</v>
      </c>
      <c r="T2189" t="s">
        <v>42232</v>
      </c>
      <c r="U2189" t="s">
        <v>42238</v>
      </c>
    </row>
    <row r="2190" spans="1:21" x14ac:dyDescent="0.25">
      <c r="A2190" s="9"/>
      <c r="B2190" s="7" t="s">
        <v>42127</v>
      </c>
      <c r="C2190" t="s">
        <v>42133</v>
      </c>
      <c r="D2190" t="s">
        <v>42139</v>
      </c>
      <c r="E2190" t="s">
        <v>42145</v>
      </c>
      <c r="F2190" t="s">
        <v>42151</v>
      </c>
      <c r="G2190" t="s">
        <v>42157</v>
      </c>
      <c r="H2190" t="s">
        <v>42163</v>
      </c>
      <c r="I2190" t="s">
        <v>42169</v>
      </c>
      <c r="J2190" t="s">
        <v>42175</v>
      </c>
      <c r="K2190" t="s">
        <v>42181</v>
      </c>
      <c r="L2190" t="s">
        <v>42186</v>
      </c>
      <c r="M2190" t="s">
        <v>42191</v>
      </c>
      <c r="N2190" t="s">
        <v>42197</v>
      </c>
      <c r="O2190" t="s">
        <v>42203</v>
      </c>
      <c r="P2190" t="s">
        <v>42209</v>
      </c>
      <c r="Q2190" t="s">
        <v>42215</v>
      </c>
      <c r="R2190" t="s">
        <v>42221</v>
      </c>
      <c r="S2190" t="s">
        <v>42227</v>
      </c>
      <c r="T2190" t="s">
        <v>42233</v>
      </c>
      <c r="U2190" t="s">
        <v>42239</v>
      </c>
    </row>
    <row r="2191" spans="1:21" x14ac:dyDescent="0.25">
      <c r="A2191" s="9"/>
      <c r="B2191" s="7" t="s">
        <v>42128</v>
      </c>
      <c r="C2191" t="s">
        <v>42134</v>
      </c>
      <c r="D2191" t="s">
        <v>42140</v>
      </c>
      <c r="E2191" t="s">
        <v>42146</v>
      </c>
      <c r="F2191" t="s">
        <v>42152</v>
      </c>
      <c r="G2191" t="s">
        <v>42158</v>
      </c>
      <c r="H2191" t="s">
        <v>42164</v>
      </c>
      <c r="I2191" t="s">
        <v>42170</v>
      </c>
      <c r="J2191" t="s">
        <v>42176</v>
      </c>
      <c r="K2191" t="s">
        <v>42182</v>
      </c>
      <c r="L2191" t="s">
        <v>42187</v>
      </c>
      <c r="M2191" t="s">
        <v>42192</v>
      </c>
      <c r="N2191" t="s">
        <v>42198</v>
      </c>
      <c r="O2191" t="s">
        <v>42204</v>
      </c>
      <c r="P2191" t="s">
        <v>42210</v>
      </c>
      <c r="Q2191" t="s">
        <v>42216</v>
      </c>
      <c r="R2191" t="s">
        <v>42222</v>
      </c>
      <c r="S2191" t="s">
        <v>42228</v>
      </c>
      <c r="T2191" t="s">
        <v>42234</v>
      </c>
      <c r="U2191" t="s">
        <v>42240</v>
      </c>
    </row>
    <row r="2192" spans="1:21" x14ac:dyDescent="0.25">
      <c r="A2192" s="9"/>
      <c r="B2192" s="7" t="s">
        <v>42129</v>
      </c>
      <c r="C2192" t="s">
        <v>42135</v>
      </c>
      <c r="D2192" t="s">
        <v>42141</v>
      </c>
      <c r="E2192" t="s">
        <v>42147</v>
      </c>
      <c r="F2192" t="s">
        <v>42153</v>
      </c>
      <c r="G2192" t="s">
        <v>42159</v>
      </c>
      <c r="H2192" t="s">
        <v>42165</v>
      </c>
      <c r="I2192" t="s">
        <v>42171</v>
      </c>
      <c r="J2192" t="s">
        <v>42177</v>
      </c>
      <c r="K2192" t="s">
        <v>42183</v>
      </c>
      <c r="L2192" t="s">
        <v>42188</v>
      </c>
      <c r="M2192" t="s">
        <v>42193</v>
      </c>
      <c r="N2192" t="s">
        <v>42199</v>
      </c>
      <c r="O2192" t="s">
        <v>42205</v>
      </c>
      <c r="P2192" t="s">
        <v>42211</v>
      </c>
      <c r="Q2192" t="s">
        <v>42217</v>
      </c>
      <c r="R2192" t="s">
        <v>42223</v>
      </c>
      <c r="S2192" t="s">
        <v>42229</v>
      </c>
      <c r="T2192" t="s">
        <v>42235</v>
      </c>
      <c r="U2192" t="s">
        <v>42241</v>
      </c>
    </row>
    <row r="2193" spans="1:21" x14ac:dyDescent="0.25">
      <c r="A2193" s="9" t="s">
        <v>21</v>
      </c>
      <c r="B2193" s="7" t="s">
        <v>42242</v>
      </c>
      <c r="C2193" t="s">
        <v>42248</v>
      </c>
      <c r="D2193" t="s">
        <v>42254</v>
      </c>
      <c r="E2193" t="s">
        <v>42260</v>
      </c>
      <c r="F2193" t="s">
        <v>42266</v>
      </c>
      <c r="G2193" t="s">
        <v>42272</v>
      </c>
      <c r="H2193" t="s">
        <v>42278</v>
      </c>
      <c r="I2193" t="s">
        <v>42284</v>
      </c>
      <c r="J2193" t="s">
        <v>42290</v>
      </c>
      <c r="K2193" t="s">
        <v>42296</v>
      </c>
      <c r="L2193" t="s">
        <v>460</v>
      </c>
      <c r="M2193" t="s">
        <v>460</v>
      </c>
      <c r="N2193" t="s">
        <v>42312</v>
      </c>
      <c r="O2193" t="s">
        <v>42318</v>
      </c>
      <c r="P2193" t="s">
        <v>42324</v>
      </c>
      <c r="Q2193" t="s">
        <v>42330</v>
      </c>
      <c r="R2193" t="s">
        <v>42336</v>
      </c>
      <c r="S2193" t="s">
        <v>42342</v>
      </c>
      <c r="T2193" t="s">
        <v>42348</v>
      </c>
      <c r="U2193" t="s">
        <v>42354</v>
      </c>
    </row>
    <row r="2194" spans="1:21" x14ac:dyDescent="0.25">
      <c r="A2194" s="9"/>
      <c r="B2194" s="7" t="s">
        <v>42243</v>
      </c>
      <c r="C2194" t="s">
        <v>42249</v>
      </c>
      <c r="D2194" t="s">
        <v>42255</v>
      </c>
      <c r="E2194" t="s">
        <v>42261</v>
      </c>
      <c r="F2194" t="s">
        <v>42267</v>
      </c>
      <c r="G2194" t="s">
        <v>42273</v>
      </c>
      <c r="H2194" t="s">
        <v>42279</v>
      </c>
      <c r="I2194" t="s">
        <v>42285</v>
      </c>
      <c r="J2194" t="s">
        <v>42291</v>
      </c>
      <c r="K2194" t="s">
        <v>42297</v>
      </c>
      <c r="L2194" t="s">
        <v>42302</v>
      </c>
      <c r="M2194" t="s">
        <v>42307</v>
      </c>
      <c r="N2194" t="s">
        <v>42313</v>
      </c>
      <c r="O2194" t="s">
        <v>42319</v>
      </c>
      <c r="P2194" t="s">
        <v>42325</v>
      </c>
      <c r="Q2194" t="s">
        <v>42331</v>
      </c>
      <c r="R2194" t="s">
        <v>42337</v>
      </c>
      <c r="S2194" t="s">
        <v>42343</v>
      </c>
      <c r="T2194" t="s">
        <v>42349</v>
      </c>
      <c r="U2194" t="s">
        <v>42355</v>
      </c>
    </row>
    <row r="2195" spans="1:21" x14ac:dyDescent="0.25">
      <c r="A2195" s="9"/>
      <c r="B2195" s="7" t="s">
        <v>42244</v>
      </c>
      <c r="C2195" t="s">
        <v>42250</v>
      </c>
      <c r="D2195" t="s">
        <v>42256</v>
      </c>
      <c r="E2195" t="s">
        <v>42262</v>
      </c>
      <c r="F2195" t="s">
        <v>42268</v>
      </c>
      <c r="G2195" t="s">
        <v>42274</v>
      </c>
      <c r="H2195" t="s">
        <v>42280</v>
      </c>
      <c r="I2195" t="s">
        <v>42286</v>
      </c>
      <c r="J2195" t="s">
        <v>42292</v>
      </c>
      <c r="K2195" t="s">
        <v>42298</v>
      </c>
      <c r="L2195" t="s">
        <v>42303</v>
      </c>
      <c r="M2195" t="s">
        <v>42308</v>
      </c>
      <c r="N2195" t="s">
        <v>42314</v>
      </c>
      <c r="O2195" t="s">
        <v>42320</v>
      </c>
      <c r="P2195" t="s">
        <v>42326</v>
      </c>
      <c r="Q2195" t="s">
        <v>42332</v>
      </c>
      <c r="R2195" t="s">
        <v>42338</v>
      </c>
      <c r="S2195" t="s">
        <v>42344</v>
      </c>
      <c r="T2195" t="s">
        <v>42350</v>
      </c>
      <c r="U2195" t="s">
        <v>42356</v>
      </c>
    </row>
    <row r="2196" spans="1:21" x14ac:dyDescent="0.25">
      <c r="A2196" s="9"/>
      <c r="B2196" s="7" t="s">
        <v>42245</v>
      </c>
      <c r="C2196" t="s">
        <v>42251</v>
      </c>
      <c r="D2196" t="s">
        <v>42257</v>
      </c>
      <c r="E2196" t="s">
        <v>42263</v>
      </c>
      <c r="F2196" t="s">
        <v>42269</v>
      </c>
      <c r="G2196" t="s">
        <v>42275</v>
      </c>
      <c r="H2196" t="s">
        <v>42281</v>
      </c>
      <c r="I2196" t="s">
        <v>42287</v>
      </c>
      <c r="J2196" t="s">
        <v>42293</v>
      </c>
      <c r="K2196" t="s">
        <v>42299</v>
      </c>
      <c r="L2196" t="s">
        <v>42304</v>
      </c>
      <c r="M2196" t="s">
        <v>42309</v>
      </c>
      <c r="N2196" t="s">
        <v>42315</v>
      </c>
      <c r="O2196" t="s">
        <v>42321</v>
      </c>
      <c r="P2196" t="s">
        <v>42327</v>
      </c>
      <c r="Q2196" t="s">
        <v>42333</v>
      </c>
      <c r="R2196" t="s">
        <v>42339</v>
      </c>
      <c r="S2196" t="s">
        <v>42345</v>
      </c>
      <c r="T2196" t="s">
        <v>42351</v>
      </c>
      <c r="U2196" t="s">
        <v>42357</v>
      </c>
    </row>
    <row r="2197" spans="1:21" x14ac:dyDescent="0.25">
      <c r="A2197" s="9"/>
      <c r="B2197" s="7" t="s">
        <v>42246</v>
      </c>
      <c r="C2197" t="s">
        <v>42252</v>
      </c>
      <c r="D2197" t="s">
        <v>42258</v>
      </c>
      <c r="E2197" t="s">
        <v>42264</v>
      </c>
      <c r="F2197" t="s">
        <v>42270</v>
      </c>
      <c r="G2197" t="s">
        <v>42276</v>
      </c>
      <c r="H2197" t="s">
        <v>42282</v>
      </c>
      <c r="I2197" t="s">
        <v>42288</v>
      </c>
      <c r="J2197" t="s">
        <v>42294</v>
      </c>
      <c r="K2197" t="s">
        <v>42300</v>
      </c>
      <c r="L2197" t="s">
        <v>42305</v>
      </c>
      <c r="M2197" t="s">
        <v>42310</v>
      </c>
      <c r="N2197" t="s">
        <v>42316</v>
      </c>
      <c r="O2197" t="s">
        <v>42322</v>
      </c>
      <c r="P2197" t="s">
        <v>42328</v>
      </c>
      <c r="Q2197" t="s">
        <v>42334</v>
      </c>
      <c r="R2197" t="s">
        <v>42340</v>
      </c>
      <c r="S2197" t="s">
        <v>42346</v>
      </c>
      <c r="T2197" t="s">
        <v>42352</v>
      </c>
      <c r="U2197" t="s">
        <v>42358</v>
      </c>
    </row>
    <row r="2198" spans="1:21" x14ac:dyDescent="0.25">
      <c r="A2198" s="9"/>
      <c r="B2198" s="7" t="s">
        <v>42247</v>
      </c>
      <c r="C2198" t="s">
        <v>42253</v>
      </c>
      <c r="D2198" t="s">
        <v>42259</v>
      </c>
      <c r="E2198" t="s">
        <v>42265</v>
      </c>
      <c r="F2198" t="s">
        <v>42271</v>
      </c>
      <c r="G2198" t="s">
        <v>42277</v>
      </c>
      <c r="H2198" t="s">
        <v>42283</v>
      </c>
      <c r="I2198" t="s">
        <v>42289</v>
      </c>
      <c r="J2198" t="s">
        <v>42295</v>
      </c>
      <c r="K2198" t="s">
        <v>42301</v>
      </c>
      <c r="L2198" t="s">
        <v>42306</v>
      </c>
      <c r="M2198" t="s">
        <v>42311</v>
      </c>
      <c r="N2198" t="s">
        <v>42317</v>
      </c>
      <c r="O2198" t="s">
        <v>42323</v>
      </c>
      <c r="P2198" t="s">
        <v>42329</v>
      </c>
      <c r="Q2198" t="s">
        <v>42335</v>
      </c>
      <c r="R2198" t="s">
        <v>42341</v>
      </c>
      <c r="S2198" t="s">
        <v>42347</v>
      </c>
      <c r="T2198" t="s">
        <v>42353</v>
      </c>
      <c r="U2198" t="s">
        <v>42359</v>
      </c>
    </row>
    <row r="2199" spans="1:21" x14ac:dyDescent="0.25">
      <c r="A2199" s="9" t="s">
        <v>20</v>
      </c>
      <c r="B2199" s="7" t="s">
        <v>42360</v>
      </c>
      <c r="C2199" t="s">
        <v>42366</v>
      </c>
      <c r="D2199" t="s">
        <v>42372</v>
      </c>
      <c r="E2199" t="s">
        <v>42378</v>
      </c>
      <c r="F2199" t="s">
        <v>42384</v>
      </c>
      <c r="G2199" t="s">
        <v>42390</v>
      </c>
      <c r="H2199" t="s">
        <v>42396</v>
      </c>
      <c r="I2199" t="s">
        <v>42402</v>
      </c>
      <c r="J2199" t="s">
        <v>42408</v>
      </c>
      <c r="K2199" t="s">
        <v>42414</v>
      </c>
      <c r="L2199" t="s">
        <v>460</v>
      </c>
      <c r="M2199" t="s">
        <v>460</v>
      </c>
      <c r="N2199" t="s">
        <v>42430</v>
      </c>
      <c r="O2199" t="s">
        <v>42436</v>
      </c>
      <c r="P2199" t="s">
        <v>42442</v>
      </c>
      <c r="Q2199" t="s">
        <v>42448</v>
      </c>
      <c r="R2199" t="s">
        <v>42454</v>
      </c>
      <c r="S2199" t="s">
        <v>42460</v>
      </c>
      <c r="T2199" t="s">
        <v>42466</v>
      </c>
      <c r="U2199" t="s">
        <v>42472</v>
      </c>
    </row>
    <row r="2200" spans="1:21" x14ac:dyDescent="0.25">
      <c r="A2200" s="9"/>
      <c r="B2200" s="7" t="s">
        <v>42361</v>
      </c>
      <c r="C2200" t="s">
        <v>42367</v>
      </c>
      <c r="D2200" t="s">
        <v>42373</v>
      </c>
      <c r="E2200" t="s">
        <v>42379</v>
      </c>
      <c r="F2200" t="s">
        <v>42385</v>
      </c>
      <c r="G2200" t="s">
        <v>42391</v>
      </c>
      <c r="H2200" t="s">
        <v>42397</v>
      </c>
      <c r="I2200" t="s">
        <v>42403</v>
      </c>
      <c r="J2200" t="s">
        <v>42409</v>
      </c>
      <c r="K2200" t="s">
        <v>42415</v>
      </c>
      <c r="L2200" t="s">
        <v>42420</v>
      </c>
      <c r="M2200" t="s">
        <v>42425</v>
      </c>
      <c r="N2200" t="s">
        <v>42431</v>
      </c>
      <c r="O2200" t="s">
        <v>42437</v>
      </c>
      <c r="P2200" t="s">
        <v>42443</v>
      </c>
      <c r="Q2200" t="s">
        <v>42449</v>
      </c>
      <c r="R2200" t="s">
        <v>42455</v>
      </c>
      <c r="S2200" t="s">
        <v>42461</v>
      </c>
      <c r="T2200" t="s">
        <v>42467</v>
      </c>
      <c r="U2200" t="s">
        <v>42473</v>
      </c>
    </row>
    <row r="2201" spans="1:21" x14ac:dyDescent="0.25">
      <c r="A2201" s="9"/>
      <c r="B2201" s="7" t="s">
        <v>42362</v>
      </c>
      <c r="C2201" t="s">
        <v>42368</v>
      </c>
      <c r="D2201" t="s">
        <v>42374</v>
      </c>
      <c r="E2201" t="s">
        <v>42380</v>
      </c>
      <c r="F2201" t="s">
        <v>42386</v>
      </c>
      <c r="G2201" t="s">
        <v>42392</v>
      </c>
      <c r="H2201" t="s">
        <v>42398</v>
      </c>
      <c r="I2201" t="s">
        <v>42404</v>
      </c>
      <c r="J2201" t="s">
        <v>42410</v>
      </c>
      <c r="K2201" t="s">
        <v>42416</v>
      </c>
      <c r="L2201" t="s">
        <v>42421</v>
      </c>
      <c r="M2201" t="s">
        <v>42426</v>
      </c>
      <c r="N2201" t="s">
        <v>42432</v>
      </c>
      <c r="O2201" t="s">
        <v>42438</v>
      </c>
      <c r="P2201" t="s">
        <v>42444</v>
      </c>
      <c r="Q2201" t="s">
        <v>42450</v>
      </c>
      <c r="R2201" t="s">
        <v>42456</v>
      </c>
      <c r="S2201" t="s">
        <v>42462</v>
      </c>
      <c r="T2201" t="s">
        <v>42468</v>
      </c>
      <c r="U2201" t="s">
        <v>42474</v>
      </c>
    </row>
    <row r="2202" spans="1:21" x14ac:dyDescent="0.25">
      <c r="A2202" s="9"/>
      <c r="B2202" s="7" t="s">
        <v>42363</v>
      </c>
      <c r="C2202" t="s">
        <v>42369</v>
      </c>
      <c r="D2202" t="s">
        <v>42375</v>
      </c>
      <c r="E2202" t="s">
        <v>42381</v>
      </c>
      <c r="F2202" t="s">
        <v>42387</v>
      </c>
      <c r="G2202" t="s">
        <v>42393</v>
      </c>
      <c r="H2202" t="s">
        <v>42399</v>
      </c>
      <c r="I2202" t="s">
        <v>42405</v>
      </c>
      <c r="J2202" t="s">
        <v>42411</v>
      </c>
      <c r="K2202" t="s">
        <v>42417</v>
      </c>
      <c r="L2202" t="s">
        <v>42422</v>
      </c>
      <c r="M2202" t="s">
        <v>42427</v>
      </c>
      <c r="N2202" t="s">
        <v>42433</v>
      </c>
      <c r="O2202" t="s">
        <v>42439</v>
      </c>
      <c r="P2202" t="s">
        <v>42445</v>
      </c>
      <c r="Q2202" t="s">
        <v>42451</v>
      </c>
      <c r="R2202" t="s">
        <v>42457</v>
      </c>
      <c r="S2202" t="s">
        <v>42463</v>
      </c>
      <c r="T2202" t="s">
        <v>42469</v>
      </c>
      <c r="U2202" t="s">
        <v>42475</v>
      </c>
    </row>
    <row r="2203" spans="1:21" x14ac:dyDescent="0.25">
      <c r="A2203" s="9"/>
      <c r="B2203" s="7" t="s">
        <v>42364</v>
      </c>
      <c r="C2203" t="s">
        <v>42370</v>
      </c>
      <c r="D2203" t="s">
        <v>42376</v>
      </c>
      <c r="E2203" t="s">
        <v>42382</v>
      </c>
      <c r="F2203" t="s">
        <v>42388</v>
      </c>
      <c r="G2203" t="s">
        <v>42394</v>
      </c>
      <c r="H2203" t="s">
        <v>42400</v>
      </c>
      <c r="I2203" t="s">
        <v>42406</v>
      </c>
      <c r="J2203" t="s">
        <v>42412</v>
      </c>
      <c r="K2203" t="s">
        <v>42418</v>
      </c>
      <c r="L2203" t="s">
        <v>42423</v>
      </c>
      <c r="M2203" t="s">
        <v>42428</v>
      </c>
      <c r="N2203" t="s">
        <v>42434</v>
      </c>
      <c r="O2203" t="s">
        <v>42440</v>
      </c>
      <c r="P2203" t="s">
        <v>42446</v>
      </c>
      <c r="Q2203" t="s">
        <v>42452</v>
      </c>
      <c r="R2203" t="s">
        <v>42458</v>
      </c>
      <c r="S2203" t="s">
        <v>42464</v>
      </c>
      <c r="T2203" t="s">
        <v>42470</v>
      </c>
      <c r="U2203" t="s">
        <v>42476</v>
      </c>
    </row>
    <row r="2204" spans="1:21" x14ac:dyDescent="0.25">
      <c r="A2204" s="9"/>
      <c r="B2204" s="7" t="s">
        <v>42365</v>
      </c>
      <c r="C2204" t="s">
        <v>42371</v>
      </c>
      <c r="D2204" t="s">
        <v>42377</v>
      </c>
      <c r="E2204" t="s">
        <v>42383</v>
      </c>
      <c r="F2204" t="s">
        <v>42389</v>
      </c>
      <c r="G2204" t="s">
        <v>42395</v>
      </c>
      <c r="H2204" t="s">
        <v>42401</v>
      </c>
      <c r="I2204" t="s">
        <v>42407</v>
      </c>
      <c r="J2204" t="s">
        <v>42413</v>
      </c>
      <c r="K2204" t="s">
        <v>42419</v>
      </c>
      <c r="L2204" t="s">
        <v>42424</v>
      </c>
      <c r="M2204" t="s">
        <v>42429</v>
      </c>
      <c r="N2204" t="s">
        <v>42435</v>
      </c>
      <c r="O2204" t="s">
        <v>42441</v>
      </c>
      <c r="P2204" t="s">
        <v>42447</v>
      </c>
      <c r="Q2204" t="s">
        <v>42453</v>
      </c>
      <c r="R2204" t="s">
        <v>42459</v>
      </c>
      <c r="S2204" t="s">
        <v>42465</v>
      </c>
      <c r="T2204" t="s">
        <v>42471</v>
      </c>
      <c r="U2204" t="s">
        <v>42477</v>
      </c>
    </row>
    <row r="2205" spans="1:21" x14ac:dyDescent="0.25">
      <c r="A2205" s="9" t="s">
        <v>19</v>
      </c>
      <c r="B2205" s="7" t="s">
        <v>42478</v>
      </c>
      <c r="C2205" t="s">
        <v>42484</v>
      </c>
      <c r="D2205" t="s">
        <v>42490</v>
      </c>
      <c r="E2205" t="s">
        <v>42496</v>
      </c>
      <c r="F2205" t="s">
        <v>42502</v>
      </c>
      <c r="G2205" t="s">
        <v>42507</v>
      </c>
      <c r="H2205" t="s">
        <v>42513</v>
      </c>
      <c r="I2205" t="s">
        <v>42519</v>
      </c>
      <c r="J2205" t="s">
        <v>42525</v>
      </c>
      <c r="K2205" t="s">
        <v>42531</v>
      </c>
      <c r="L2205" t="s">
        <v>460</v>
      </c>
      <c r="M2205" t="s">
        <v>460</v>
      </c>
      <c r="N2205" t="s">
        <v>42547</v>
      </c>
      <c r="O2205" t="s">
        <v>42553</v>
      </c>
      <c r="P2205" t="s">
        <v>42559</v>
      </c>
      <c r="Q2205" t="s">
        <v>42565</v>
      </c>
      <c r="R2205" t="s">
        <v>42571</v>
      </c>
      <c r="S2205" t="s">
        <v>42577</v>
      </c>
      <c r="T2205" t="s">
        <v>42583</v>
      </c>
      <c r="U2205" t="s">
        <v>42589</v>
      </c>
    </row>
    <row r="2206" spans="1:21" x14ac:dyDescent="0.25">
      <c r="A2206" s="9"/>
      <c r="B2206" s="7" t="s">
        <v>42479</v>
      </c>
      <c r="C2206" t="s">
        <v>42485</v>
      </c>
      <c r="D2206" t="s">
        <v>42491</v>
      </c>
      <c r="E2206" t="s">
        <v>42497</v>
      </c>
      <c r="F2206" t="s">
        <v>42503</v>
      </c>
      <c r="G2206" t="s">
        <v>42508</v>
      </c>
      <c r="H2206" t="s">
        <v>42514</v>
      </c>
      <c r="I2206" t="s">
        <v>42520</v>
      </c>
      <c r="J2206" t="s">
        <v>42526</v>
      </c>
      <c r="K2206" t="s">
        <v>42532</v>
      </c>
      <c r="L2206" t="s">
        <v>42537</v>
      </c>
      <c r="M2206" t="s">
        <v>42542</v>
      </c>
      <c r="N2206" t="s">
        <v>42548</v>
      </c>
      <c r="O2206" t="s">
        <v>42554</v>
      </c>
      <c r="P2206" t="s">
        <v>42560</v>
      </c>
      <c r="Q2206" t="s">
        <v>42566</v>
      </c>
      <c r="R2206" t="s">
        <v>42572</v>
      </c>
      <c r="S2206" t="s">
        <v>42578</v>
      </c>
      <c r="T2206" t="s">
        <v>42584</v>
      </c>
      <c r="U2206" t="s">
        <v>42590</v>
      </c>
    </row>
    <row r="2207" spans="1:21" x14ac:dyDescent="0.25">
      <c r="A2207" s="9"/>
      <c r="B2207" s="7" t="s">
        <v>42480</v>
      </c>
      <c r="C2207" t="s">
        <v>42486</v>
      </c>
      <c r="D2207" t="s">
        <v>42492</v>
      </c>
      <c r="E2207" t="s">
        <v>42498</v>
      </c>
      <c r="F2207" t="s">
        <v>42504</v>
      </c>
      <c r="G2207" t="s">
        <v>42509</v>
      </c>
      <c r="H2207" t="s">
        <v>42515</v>
      </c>
      <c r="I2207" t="s">
        <v>42521</v>
      </c>
      <c r="J2207" t="s">
        <v>42527</v>
      </c>
      <c r="K2207" t="s">
        <v>42533</v>
      </c>
      <c r="L2207" t="s">
        <v>42538</v>
      </c>
      <c r="M2207" t="s">
        <v>42543</v>
      </c>
      <c r="N2207" t="s">
        <v>42549</v>
      </c>
      <c r="O2207" t="s">
        <v>42555</v>
      </c>
      <c r="P2207" t="s">
        <v>42561</v>
      </c>
      <c r="Q2207" t="s">
        <v>42567</v>
      </c>
      <c r="R2207" t="s">
        <v>42573</v>
      </c>
      <c r="S2207" t="s">
        <v>42579</v>
      </c>
      <c r="T2207" t="s">
        <v>42585</v>
      </c>
      <c r="U2207" t="s">
        <v>42591</v>
      </c>
    </row>
    <row r="2208" spans="1:21" x14ac:dyDescent="0.25">
      <c r="A2208" s="9"/>
      <c r="B2208" s="7" t="s">
        <v>42481</v>
      </c>
      <c r="C2208" t="s">
        <v>42487</v>
      </c>
      <c r="D2208" t="s">
        <v>42493</v>
      </c>
      <c r="E2208" t="s">
        <v>42499</v>
      </c>
      <c r="F2208" t="s">
        <v>42481</v>
      </c>
      <c r="G2208" t="s">
        <v>42510</v>
      </c>
      <c r="H2208" t="s">
        <v>42516</v>
      </c>
      <c r="I2208" t="s">
        <v>42522</v>
      </c>
      <c r="J2208" t="s">
        <v>42528</v>
      </c>
      <c r="K2208" t="s">
        <v>42534</v>
      </c>
      <c r="L2208" t="s">
        <v>42539</v>
      </c>
      <c r="M2208" t="s">
        <v>42544</v>
      </c>
      <c r="N2208" t="s">
        <v>42550</v>
      </c>
      <c r="O2208" t="s">
        <v>42556</v>
      </c>
      <c r="P2208" t="s">
        <v>42562</v>
      </c>
      <c r="Q2208" t="s">
        <v>42568</v>
      </c>
      <c r="R2208" t="s">
        <v>42574</v>
      </c>
      <c r="S2208" t="s">
        <v>42580</v>
      </c>
      <c r="T2208" t="s">
        <v>42586</v>
      </c>
      <c r="U2208" t="s">
        <v>42592</v>
      </c>
    </row>
    <row r="2209" spans="1:21" x14ac:dyDescent="0.25">
      <c r="A2209" s="9"/>
      <c r="B2209" s="7" t="s">
        <v>42482</v>
      </c>
      <c r="C2209" t="s">
        <v>42488</v>
      </c>
      <c r="D2209" t="s">
        <v>42494</v>
      </c>
      <c r="E2209" t="s">
        <v>42500</v>
      </c>
      <c r="F2209" t="s">
        <v>42505</v>
      </c>
      <c r="G2209" t="s">
        <v>42511</v>
      </c>
      <c r="H2209" t="s">
        <v>42517</v>
      </c>
      <c r="I2209" t="s">
        <v>42523</v>
      </c>
      <c r="J2209" t="s">
        <v>42529</v>
      </c>
      <c r="K2209" t="s">
        <v>42535</v>
      </c>
      <c r="L2209" t="s">
        <v>42540</v>
      </c>
      <c r="M2209" t="s">
        <v>42545</v>
      </c>
      <c r="N2209" t="s">
        <v>42551</v>
      </c>
      <c r="O2209" t="s">
        <v>42557</v>
      </c>
      <c r="P2209" t="s">
        <v>42563</v>
      </c>
      <c r="Q2209" t="s">
        <v>42569</v>
      </c>
      <c r="R2209" t="s">
        <v>42575</v>
      </c>
      <c r="S2209" t="s">
        <v>42581</v>
      </c>
      <c r="T2209" t="s">
        <v>42587</v>
      </c>
      <c r="U2209" t="s">
        <v>42593</v>
      </c>
    </row>
    <row r="2210" spans="1:21" x14ac:dyDescent="0.25">
      <c r="A2210" s="9"/>
      <c r="B2210" s="7" t="s">
        <v>42483</v>
      </c>
      <c r="C2210" t="s">
        <v>42489</v>
      </c>
      <c r="D2210" t="s">
        <v>42495</v>
      </c>
      <c r="E2210" t="s">
        <v>42501</v>
      </c>
      <c r="F2210" t="s">
        <v>42506</v>
      </c>
      <c r="G2210" t="s">
        <v>42512</v>
      </c>
      <c r="H2210" t="s">
        <v>42518</v>
      </c>
      <c r="I2210" t="s">
        <v>42524</v>
      </c>
      <c r="J2210" t="s">
        <v>42530</v>
      </c>
      <c r="K2210" t="s">
        <v>42536</v>
      </c>
      <c r="L2210" t="s">
        <v>42541</v>
      </c>
      <c r="M2210" t="s">
        <v>42546</v>
      </c>
      <c r="N2210" t="s">
        <v>42552</v>
      </c>
      <c r="O2210" t="s">
        <v>42558</v>
      </c>
      <c r="P2210" t="s">
        <v>42564</v>
      </c>
      <c r="Q2210" t="s">
        <v>42570</v>
      </c>
      <c r="R2210" t="s">
        <v>42576</v>
      </c>
      <c r="S2210" t="s">
        <v>42582</v>
      </c>
      <c r="T2210" t="s">
        <v>42588</v>
      </c>
      <c r="U2210" t="s">
        <v>42594</v>
      </c>
    </row>
    <row r="2211" spans="1:21" x14ac:dyDescent="0.25">
      <c r="A2211" s="9" t="s">
        <v>18</v>
      </c>
      <c r="B2211" s="7" t="s">
        <v>42595</v>
      </c>
      <c r="C2211" t="s">
        <v>42601</v>
      </c>
      <c r="D2211" t="s">
        <v>42607</v>
      </c>
      <c r="E2211" t="s">
        <v>42613</v>
      </c>
      <c r="F2211" t="s">
        <v>42619</v>
      </c>
      <c r="G2211" t="s">
        <v>42624</v>
      </c>
      <c r="H2211" t="s">
        <v>42630</v>
      </c>
      <c r="I2211" t="s">
        <v>42636</v>
      </c>
      <c r="J2211" t="s">
        <v>42642</v>
      </c>
      <c r="K2211" t="s">
        <v>42648</v>
      </c>
      <c r="L2211" t="s">
        <v>460</v>
      </c>
      <c r="M2211" t="s">
        <v>460</v>
      </c>
      <c r="N2211" t="s">
        <v>42664</v>
      </c>
      <c r="O2211" t="s">
        <v>42670</v>
      </c>
      <c r="P2211" t="s">
        <v>42676</v>
      </c>
      <c r="Q2211" t="s">
        <v>42682</v>
      </c>
      <c r="R2211" t="s">
        <v>42688</v>
      </c>
      <c r="S2211" t="s">
        <v>42694</v>
      </c>
      <c r="T2211" t="s">
        <v>42700</v>
      </c>
      <c r="U2211" t="s">
        <v>42706</v>
      </c>
    </row>
    <row r="2212" spans="1:21" x14ac:dyDescent="0.25">
      <c r="A2212" s="9"/>
      <c r="B2212" s="7" t="s">
        <v>42596</v>
      </c>
      <c r="C2212" t="s">
        <v>42602</v>
      </c>
      <c r="D2212" t="s">
        <v>42608</v>
      </c>
      <c r="E2212" t="s">
        <v>42614</v>
      </c>
      <c r="F2212" t="s">
        <v>42620</v>
      </c>
      <c r="G2212" t="s">
        <v>42625</v>
      </c>
      <c r="H2212" t="s">
        <v>42631</v>
      </c>
      <c r="I2212" t="s">
        <v>42637</v>
      </c>
      <c r="J2212" t="s">
        <v>42643</v>
      </c>
      <c r="K2212" t="s">
        <v>42649</v>
      </c>
      <c r="L2212" t="s">
        <v>42654</v>
      </c>
      <c r="M2212" t="s">
        <v>42659</v>
      </c>
      <c r="N2212" t="s">
        <v>42665</v>
      </c>
      <c r="O2212" t="s">
        <v>42671</v>
      </c>
      <c r="P2212" t="s">
        <v>42677</v>
      </c>
      <c r="Q2212" t="s">
        <v>42683</v>
      </c>
      <c r="R2212" t="s">
        <v>42689</v>
      </c>
      <c r="S2212" t="s">
        <v>42695</v>
      </c>
      <c r="T2212" t="s">
        <v>42701</v>
      </c>
      <c r="U2212" t="s">
        <v>42707</v>
      </c>
    </row>
    <row r="2213" spans="1:21" x14ac:dyDescent="0.25">
      <c r="A2213" s="9"/>
      <c r="B2213" s="7" t="s">
        <v>42597</v>
      </c>
      <c r="C2213" t="s">
        <v>42603</v>
      </c>
      <c r="D2213" t="s">
        <v>42609</v>
      </c>
      <c r="E2213" t="s">
        <v>42615</v>
      </c>
      <c r="F2213" t="s">
        <v>42621</v>
      </c>
      <c r="G2213" t="s">
        <v>42626</v>
      </c>
      <c r="H2213" t="s">
        <v>42632</v>
      </c>
      <c r="I2213" t="s">
        <v>42638</v>
      </c>
      <c r="J2213" t="s">
        <v>42644</v>
      </c>
      <c r="K2213" t="s">
        <v>42650</v>
      </c>
      <c r="L2213" t="s">
        <v>42655</v>
      </c>
      <c r="M2213" t="s">
        <v>42660</v>
      </c>
      <c r="N2213" t="s">
        <v>42666</v>
      </c>
      <c r="O2213" t="s">
        <v>42672</v>
      </c>
      <c r="P2213" t="s">
        <v>42678</v>
      </c>
      <c r="Q2213" t="s">
        <v>42684</v>
      </c>
      <c r="R2213" t="s">
        <v>42690</v>
      </c>
      <c r="S2213" t="s">
        <v>42696</v>
      </c>
      <c r="T2213" t="s">
        <v>42702</v>
      </c>
      <c r="U2213" t="s">
        <v>42708</v>
      </c>
    </row>
    <row r="2214" spans="1:21" x14ac:dyDescent="0.25">
      <c r="A2214" s="9"/>
      <c r="B2214" s="7" t="s">
        <v>42598</v>
      </c>
      <c r="C2214" t="s">
        <v>42604</v>
      </c>
      <c r="D2214" t="s">
        <v>42610</v>
      </c>
      <c r="E2214" t="s">
        <v>42616</v>
      </c>
      <c r="F2214" t="s">
        <v>42598</v>
      </c>
      <c r="G2214" t="s">
        <v>42627</v>
      </c>
      <c r="H2214" t="s">
        <v>42633</v>
      </c>
      <c r="I2214" t="s">
        <v>42639</v>
      </c>
      <c r="J2214" t="s">
        <v>42645</v>
      </c>
      <c r="K2214" t="s">
        <v>42651</v>
      </c>
      <c r="L2214" t="s">
        <v>42656</v>
      </c>
      <c r="M2214" t="s">
        <v>42661</v>
      </c>
      <c r="N2214" t="s">
        <v>42667</v>
      </c>
      <c r="O2214" t="s">
        <v>42673</v>
      </c>
      <c r="P2214" t="s">
        <v>42679</v>
      </c>
      <c r="Q2214" t="s">
        <v>42685</v>
      </c>
      <c r="R2214" t="s">
        <v>42691</v>
      </c>
      <c r="S2214" t="s">
        <v>42697</v>
      </c>
      <c r="T2214" t="s">
        <v>42703</v>
      </c>
      <c r="U2214" t="s">
        <v>42709</v>
      </c>
    </row>
    <row r="2215" spans="1:21" x14ac:dyDescent="0.25">
      <c r="A2215" s="9"/>
      <c r="B2215" s="7" t="s">
        <v>42599</v>
      </c>
      <c r="C2215" t="s">
        <v>42605</v>
      </c>
      <c r="D2215" t="s">
        <v>42611</v>
      </c>
      <c r="E2215" t="s">
        <v>42617</v>
      </c>
      <c r="F2215" t="s">
        <v>42622</v>
      </c>
      <c r="G2215" t="s">
        <v>42628</v>
      </c>
      <c r="H2215" t="s">
        <v>42634</v>
      </c>
      <c r="I2215" t="s">
        <v>42640</v>
      </c>
      <c r="J2215" t="s">
        <v>42646</v>
      </c>
      <c r="K2215" t="s">
        <v>42652</v>
      </c>
      <c r="L2215" t="s">
        <v>42657</v>
      </c>
      <c r="M2215" t="s">
        <v>42662</v>
      </c>
      <c r="N2215" t="s">
        <v>42668</v>
      </c>
      <c r="O2215" t="s">
        <v>42674</v>
      </c>
      <c r="P2215" t="s">
        <v>42680</v>
      </c>
      <c r="Q2215" t="s">
        <v>42686</v>
      </c>
      <c r="R2215" t="s">
        <v>42692</v>
      </c>
      <c r="S2215" t="s">
        <v>42698</v>
      </c>
      <c r="T2215" t="s">
        <v>42704</v>
      </c>
      <c r="U2215" t="s">
        <v>42710</v>
      </c>
    </row>
    <row r="2216" spans="1:21" x14ac:dyDescent="0.25">
      <c r="A2216" s="9"/>
      <c r="B2216" s="7" t="s">
        <v>42600</v>
      </c>
      <c r="C2216" t="s">
        <v>42606</v>
      </c>
      <c r="D2216" t="s">
        <v>42612</v>
      </c>
      <c r="E2216" t="s">
        <v>42618</v>
      </c>
      <c r="F2216" t="s">
        <v>42623</v>
      </c>
      <c r="G2216" t="s">
        <v>42629</v>
      </c>
      <c r="H2216" t="s">
        <v>42635</v>
      </c>
      <c r="I2216" t="s">
        <v>42641</v>
      </c>
      <c r="J2216" t="s">
        <v>42647</v>
      </c>
      <c r="K2216" t="s">
        <v>42653</v>
      </c>
      <c r="L2216" t="s">
        <v>42658</v>
      </c>
      <c r="M2216" t="s">
        <v>42663</v>
      </c>
      <c r="N2216" t="s">
        <v>42669</v>
      </c>
      <c r="O2216" t="s">
        <v>42675</v>
      </c>
      <c r="P2216" t="s">
        <v>42681</v>
      </c>
      <c r="Q2216" t="s">
        <v>42687</v>
      </c>
      <c r="R2216" t="s">
        <v>42693</v>
      </c>
      <c r="S2216" t="s">
        <v>42699</v>
      </c>
      <c r="T2216" t="s">
        <v>42705</v>
      </c>
      <c r="U2216" t="s">
        <v>42711</v>
      </c>
    </row>
    <row r="2274" spans="1:1" x14ac:dyDescent="0.25">
      <c r="A2274" s="5"/>
    </row>
    <row r="2275" spans="1:1" x14ac:dyDescent="0.25">
      <c r="A2275" s="5"/>
    </row>
    <row r="2276" spans="1:1" x14ac:dyDescent="0.25">
      <c r="A2276" s="5"/>
    </row>
    <row r="2277" spans="1:1" x14ac:dyDescent="0.25">
      <c r="A2277" s="5"/>
    </row>
    <row r="2278" spans="1:1" x14ac:dyDescent="0.25">
      <c r="A2278" s="5"/>
    </row>
    <row r="2279" spans="1:1" x14ac:dyDescent="0.25">
      <c r="A2279" s="5"/>
    </row>
    <row r="2344" spans="1:1" x14ac:dyDescent="0.25">
      <c r="A2344" s="5"/>
    </row>
    <row r="2345" spans="1:1" x14ac:dyDescent="0.25">
      <c r="A2345" s="5"/>
    </row>
    <row r="2346" spans="1:1" x14ac:dyDescent="0.25">
      <c r="A2346" s="5"/>
    </row>
    <row r="2347" spans="1:1" x14ac:dyDescent="0.25">
      <c r="A2347" s="5"/>
    </row>
    <row r="2348" spans="1:1" x14ac:dyDescent="0.25">
      <c r="A2348" s="5"/>
    </row>
    <row r="2349" spans="1:1" x14ac:dyDescent="0.25">
      <c r="A2349" s="5"/>
    </row>
    <row r="2414" spans="1:1" x14ac:dyDescent="0.25">
      <c r="A2414" s="10"/>
    </row>
    <row r="2415" spans="1:1" x14ac:dyDescent="0.25">
      <c r="A2415" s="10"/>
    </row>
    <row r="2416" spans="1:1" x14ac:dyDescent="0.25">
      <c r="A2416" s="10"/>
    </row>
    <row r="2417" spans="1:1" x14ac:dyDescent="0.25">
      <c r="A2417" s="10"/>
    </row>
    <row r="2418" spans="1:1" x14ac:dyDescent="0.25">
      <c r="A2418" s="10"/>
    </row>
    <row r="2419" spans="1:1" x14ac:dyDescent="0.25">
      <c r="A2419" s="10"/>
    </row>
    <row r="2484" spans="1:1" x14ac:dyDescent="0.25">
      <c r="A2484" s="10"/>
    </row>
    <row r="2485" spans="1:1" x14ac:dyDescent="0.25">
      <c r="A2485" s="10"/>
    </row>
    <row r="2486" spans="1:1" x14ac:dyDescent="0.25">
      <c r="A2486" s="10"/>
    </row>
    <row r="2487" spans="1:1" x14ac:dyDescent="0.25">
      <c r="A2487" s="10"/>
    </row>
    <row r="2488" spans="1:1" x14ac:dyDescent="0.25">
      <c r="A2488" s="10"/>
    </row>
    <row r="2489" spans="1:1" x14ac:dyDescent="0.25">
      <c r="A2489" s="10"/>
    </row>
    <row r="2554" spans="1:1" x14ac:dyDescent="0.25">
      <c r="A2554" s="10"/>
    </row>
    <row r="2555" spans="1:1" x14ac:dyDescent="0.25">
      <c r="A2555" s="10"/>
    </row>
    <row r="2556" spans="1:1" x14ac:dyDescent="0.25">
      <c r="A2556" s="10"/>
    </row>
    <row r="2557" spans="1:1" x14ac:dyDescent="0.25">
      <c r="A2557" s="10"/>
    </row>
    <row r="2558" spans="1:1" x14ac:dyDescent="0.25">
      <c r="A2558" s="10"/>
    </row>
    <row r="2559" spans="1:1" x14ac:dyDescent="0.25">
      <c r="A2559" s="10"/>
    </row>
    <row r="2624" spans="1:1" x14ac:dyDescent="0.25">
      <c r="A2624" s="10"/>
    </row>
    <row r="2625" spans="1:1" x14ac:dyDescent="0.25">
      <c r="A2625" s="10"/>
    </row>
    <row r="2626" spans="1:1" x14ac:dyDescent="0.25">
      <c r="A2626" s="10"/>
    </row>
    <row r="2627" spans="1:1" x14ac:dyDescent="0.25">
      <c r="A2627" s="10"/>
    </row>
    <row r="2628" spans="1:1" x14ac:dyDescent="0.25">
      <c r="A2628" s="10"/>
    </row>
    <row r="2629" spans="1:1" x14ac:dyDescent="0.25">
      <c r="A2629" s="10"/>
    </row>
    <row r="2694" spans="1:1" x14ac:dyDescent="0.25">
      <c r="A2694" s="10"/>
    </row>
    <row r="2695" spans="1:1" x14ac:dyDescent="0.25">
      <c r="A2695" s="10"/>
    </row>
    <row r="2696" spans="1:1" x14ac:dyDescent="0.25">
      <c r="A2696" s="10"/>
    </row>
    <row r="2697" spans="1:1" x14ac:dyDescent="0.25">
      <c r="A2697" s="10"/>
    </row>
    <row r="2698" spans="1:1" x14ac:dyDescent="0.25">
      <c r="A2698" s="10"/>
    </row>
    <row r="2699" spans="1:1" x14ac:dyDescent="0.25">
      <c r="A2699" s="10"/>
    </row>
    <row r="2764" spans="1:1" x14ac:dyDescent="0.25">
      <c r="A2764" s="10"/>
    </row>
    <row r="2765" spans="1:1" x14ac:dyDescent="0.25">
      <c r="A2765" s="10"/>
    </row>
    <row r="2766" spans="1:1" x14ac:dyDescent="0.25">
      <c r="A2766" s="10"/>
    </row>
    <row r="2767" spans="1:1" x14ac:dyDescent="0.25">
      <c r="A2767" s="10"/>
    </row>
    <row r="2768" spans="1:1" x14ac:dyDescent="0.25">
      <c r="A2768" s="10"/>
    </row>
    <row r="2769" spans="1:1" x14ac:dyDescent="0.25">
      <c r="A2769" s="10"/>
    </row>
    <row r="2834" spans="1:1" x14ac:dyDescent="0.25">
      <c r="A2834" s="10"/>
    </row>
    <row r="2835" spans="1:1" x14ac:dyDescent="0.25">
      <c r="A2835" s="10"/>
    </row>
    <row r="2836" spans="1:1" x14ac:dyDescent="0.25">
      <c r="A2836" s="10"/>
    </row>
    <row r="2837" spans="1:1" x14ac:dyDescent="0.25">
      <c r="A2837" s="10"/>
    </row>
    <row r="2838" spans="1:1" x14ac:dyDescent="0.25">
      <c r="A2838" s="10"/>
    </row>
    <row r="2839" spans="1:1" x14ac:dyDescent="0.25">
      <c r="A2839" s="10"/>
    </row>
    <row r="2904" spans="1:1" x14ac:dyDescent="0.25">
      <c r="A2904" s="10"/>
    </row>
    <row r="2905" spans="1:1" x14ac:dyDescent="0.25">
      <c r="A2905" s="10"/>
    </row>
    <row r="2906" spans="1:1" x14ac:dyDescent="0.25">
      <c r="A2906" s="10"/>
    </row>
    <row r="2907" spans="1:1" x14ac:dyDescent="0.25">
      <c r="A2907" s="10"/>
    </row>
    <row r="2908" spans="1:1" x14ac:dyDescent="0.25">
      <c r="A2908" s="10"/>
    </row>
    <row r="2909" spans="1:1" x14ac:dyDescent="0.25">
      <c r="A2909" s="10"/>
    </row>
    <row r="2974" spans="1:1" x14ac:dyDescent="0.25">
      <c r="A2974" s="10"/>
    </row>
    <row r="2975" spans="1:1" x14ac:dyDescent="0.25">
      <c r="A2975" s="10"/>
    </row>
    <row r="2976" spans="1:1" x14ac:dyDescent="0.25">
      <c r="A2976" s="10"/>
    </row>
    <row r="2977" spans="1:1" x14ac:dyDescent="0.25">
      <c r="A2977" s="10"/>
    </row>
    <row r="2978" spans="1:1" x14ac:dyDescent="0.25">
      <c r="A2978" s="10"/>
    </row>
    <row r="2979" spans="1:1" x14ac:dyDescent="0.25">
      <c r="A2979" s="10"/>
    </row>
    <row r="3044" spans="1:1" x14ac:dyDescent="0.25">
      <c r="A3044" s="10"/>
    </row>
    <row r="3045" spans="1:1" x14ac:dyDescent="0.25">
      <c r="A3045" s="10"/>
    </row>
    <row r="3046" spans="1:1" x14ac:dyDescent="0.25">
      <c r="A3046" s="10"/>
    </row>
    <row r="3047" spans="1:1" x14ac:dyDescent="0.25">
      <c r="A3047" s="10"/>
    </row>
    <row r="3048" spans="1:1" x14ac:dyDescent="0.25">
      <c r="A3048" s="10"/>
    </row>
    <row r="3049" spans="1:1" x14ac:dyDescent="0.25">
      <c r="A3049" s="10"/>
    </row>
    <row r="3114" spans="1:1" x14ac:dyDescent="0.25">
      <c r="A3114" s="10"/>
    </row>
    <row r="3115" spans="1:1" x14ac:dyDescent="0.25">
      <c r="A3115" s="10"/>
    </row>
    <row r="3116" spans="1:1" x14ac:dyDescent="0.25">
      <c r="A3116" s="10"/>
    </row>
    <row r="3117" spans="1:1" x14ac:dyDescent="0.25">
      <c r="A3117" s="10"/>
    </row>
    <row r="3118" spans="1:1" x14ac:dyDescent="0.25">
      <c r="A3118" s="10"/>
    </row>
    <row r="3119" spans="1:1" x14ac:dyDescent="0.25">
      <c r="A3119" s="10"/>
    </row>
    <row r="3184" spans="1:1" x14ac:dyDescent="0.25">
      <c r="A3184" s="10"/>
    </row>
    <row r="3185" spans="1:1" x14ac:dyDescent="0.25">
      <c r="A3185" s="10"/>
    </row>
    <row r="3186" spans="1:1" x14ac:dyDescent="0.25">
      <c r="A3186" s="10"/>
    </row>
    <row r="3187" spans="1:1" x14ac:dyDescent="0.25">
      <c r="A3187" s="10"/>
    </row>
    <row r="3188" spans="1:1" x14ac:dyDescent="0.25">
      <c r="A3188" s="10"/>
    </row>
    <row r="3189" spans="1:1" x14ac:dyDescent="0.25">
      <c r="A3189" s="10"/>
    </row>
    <row r="3254" spans="1:1" x14ac:dyDescent="0.25">
      <c r="A3254" s="10"/>
    </row>
    <row r="3255" spans="1:1" x14ac:dyDescent="0.25">
      <c r="A3255" s="10"/>
    </row>
    <row r="3256" spans="1:1" x14ac:dyDescent="0.25">
      <c r="A3256" s="10"/>
    </row>
    <row r="3257" spans="1:1" x14ac:dyDescent="0.25">
      <c r="A3257" s="10"/>
    </row>
    <row r="3258" spans="1:1" x14ac:dyDescent="0.25">
      <c r="A3258" s="10"/>
    </row>
    <row r="3259" spans="1:1" x14ac:dyDescent="0.25">
      <c r="A3259" s="10"/>
    </row>
    <row r="3324" spans="1:1" x14ac:dyDescent="0.25">
      <c r="A3324" s="10"/>
    </row>
    <row r="3325" spans="1:1" x14ac:dyDescent="0.25">
      <c r="A3325" s="10"/>
    </row>
    <row r="3326" spans="1:1" x14ac:dyDescent="0.25">
      <c r="A3326" s="10"/>
    </row>
    <row r="3327" spans="1:1" x14ac:dyDescent="0.25">
      <c r="A3327" s="10"/>
    </row>
    <row r="3328" spans="1:1" x14ac:dyDescent="0.25">
      <c r="A3328" s="10"/>
    </row>
    <row r="3329" spans="1:1" x14ac:dyDescent="0.25">
      <c r="A3329" s="10"/>
    </row>
    <row r="3394" spans="1:1" x14ac:dyDescent="0.25">
      <c r="A3394" s="10"/>
    </row>
    <row r="3395" spans="1:1" x14ac:dyDescent="0.25">
      <c r="A3395" s="10"/>
    </row>
    <row r="3396" spans="1:1" x14ac:dyDescent="0.25">
      <c r="A3396" s="10"/>
    </row>
    <row r="3397" spans="1:1" x14ac:dyDescent="0.25">
      <c r="A3397" s="10"/>
    </row>
    <row r="3398" spans="1:1" x14ac:dyDescent="0.25">
      <c r="A3398" s="10"/>
    </row>
    <row r="3399" spans="1:1" x14ac:dyDescent="0.25">
      <c r="A3399" s="10"/>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64" spans="1:1" x14ac:dyDescent="0.25">
      <c r="A3464" s="10"/>
    </row>
    <row r="3465" spans="1:1" x14ac:dyDescent="0.25">
      <c r="A3465" s="10"/>
    </row>
    <row r="3466" spans="1:1" x14ac:dyDescent="0.25">
      <c r="A3466" s="10"/>
    </row>
    <row r="3467" spans="1:1" x14ac:dyDescent="0.25">
      <c r="A3467" s="10"/>
    </row>
    <row r="3468" spans="1:1" x14ac:dyDescent="0.25">
      <c r="A3468" s="10"/>
    </row>
    <row r="3469" spans="1:1" x14ac:dyDescent="0.25">
      <c r="A3469" s="10"/>
    </row>
  </sheetData>
  <mergeCells count="387">
    <mergeCell ref="A1:A2"/>
    <mergeCell ref="A2157:A2162"/>
    <mergeCell ref="A2163:A2168"/>
    <mergeCell ref="A2169:A2174"/>
    <mergeCell ref="A2175:A2180"/>
    <mergeCell ref="A2067:A2072"/>
    <mergeCell ref="A2073:A2078"/>
    <mergeCell ref="A2079:A2084"/>
    <mergeCell ref="A2085:A2090"/>
    <mergeCell ref="A2091:A2096"/>
    <mergeCell ref="A2025:A2030"/>
    <mergeCell ref="A2031:A2036"/>
    <mergeCell ref="A2037:A2042"/>
    <mergeCell ref="A2043:A2048"/>
    <mergeCell ref="A2049:A2054"/>
    <mergeCell ref="A2055:A2060"/>
    <mergeCell ref="A1995:A2000"/>
    <mergeCell ref="A2001:A2006"/>
    <mergeCell ref="A2007:A2012"/>
    <mergeCell ref="A3464:A3469"/>
    <mergeCell ref="A2181:A2186"/>
    <mergeCell ref="A3400:A3405"/>
    <mergeCell ref="A2127:A2132"/>
    <mergeCell ref="A2133:A2138"/>
    <mergeCell ref="A2139:A2144"/>
    <mergeCell ref="A2145:A2150"/>
    <mergeCell ref="A2151:A2156"/>
    <mergeCell ref="A2097:A2102"/>
    <mergeCell ref="A2103:A2108"/>
    <mergeCell ref="A2109:A2114"/>
    <mergeCell ref="A2115:A2120"/>
    <mergeCell ref="A2121:A2126"/>
    <mergeCell ref="A3394:A3399"/>
    <mergeCell ref="A3324:A3329"/>
    <mergeCell ref="A3254:A3259"/>
    <mergeCell ref="A2187:A2192"/>
    <mergeCell ref="A2193:A2198"/>
    <mergeCell ref="A2199:A2204"/>
    <mergeCell ref="A2205:A2210"/>
    <mergeCell ref="A2211:A2216"/>
    <mergeCell ref="A3184:A3189"/>
    <mergeCell ref="A3114:A3119"/>
    <mergeCell ref="A1899:A1904"/>
    <mergeCell ref="A1905:A1910"/>
    <mergeCell ref="A1911:A1916"/>
    <mergeCell ref="A1917:A1922"/>
    <mergeCell ref="A1923:A1928"/>
    <mergeCell ref="A2013:A2018"/>
    <mergeCell ref="A2019:A2024"/>
    <mergeCell ref="A2061:A2066"/>
    <mergeCell ref="A1959:A1964"/>
    <mergeCell ref="A1965:A1970"/>
    <mergeCell ref="A1971:A1976"/>
    <mergeCell ref="A1977:A1982"/>
    <mergeCell ref="A1983:A1988"/>
    <mergeCell ref="A1989:A1994"/>
    <mergeCell ref="A1875:A1880"/>
    <mergeCell ref="A1881:A1886"/>
    <mergeCell ref="A1887:A1892"/>
    <mergeCell ref="A1827:A1832"/>
    <mergeCell ref="A1833:A1838"/>
    <mergeCell ref="A3044:A3049"/>
    <mergeCell ref="A1839:A1844"/>
    <mergeCell ref="A1845:A1850"/>
    <mergeCell ref="A1851:A1856"/>
    <mergeCell ref="A1893:A1898"/>
    <mergeCell ref="A2974:A2979"/>
    <mergeCell ref="A2904:A2909"/>
    <mergeCell ref="A2834:A2839"/>
    <mergeCell ref="A2764:A2769"/>
    <mergeCell ref="A1929:A1934"/>
    <mergeCell ref="A1935:A1940"/>
    <mergeCell ref="A1941:A1946"/>
    <mergeCell ref="A1947:A1952"/>
    <mergeCell ref="A1953:A1958"/>
    <mergeCell ref="A2694:A2699"/>
    <mergeCell ref="A1539:A1544"/>
    <mergeCell ref="A1545:A1550"/>
    <mergeCell ref="A1551:A1556"/>
    <mergeCell ref="A1593:A1598"/>
    <mergeCell ref="A1491:A1496"/>
    <mergeCell ref="A1497:A1502"/>
    <mergeCell ref="A1503:A1508"/>
    <mergeCell ref="A1509:A1514"/>
    <mergeCell ref="A1515:A1520"/>
    <mergeCell ref="A1521:A1526"/>
    <mergeCell ref="A1599:A1604"/>
    <mergeCell ref="A1605:A1610"/>
    <mergeCell ref="A1611:A1616"/>
    <mergeCell ref="A1617:A1622"/>
    <mergeCell ref="A1623:A1628"/>
    <mergeCell ref="A1557:A1562"/>
    <mergeCell ref="A1563:A1568"/>
    <mergeCell ref="A1569:A1574"/>
    <mergeCell ref="A1575:A1580"/>
    <mergeCell ref="A1581:A1586"/>
    <mergeCell ref="A1587:A1592"/>
    <mergeCell ref="A1659:A1664"/>
    <mergeCell ref="A1665:A1670"/>
    <mergeCell ref="A2624:A2629"/>
    <mergeCell ref="A1479:A1484"/>
    <mergeCell ref="A1485:A1490"/>
    <mergeCell ref="A1425:A1430"/>
    <mergeCell ref="A1431:A1436"/>
    <mergeCell ref="A1437:A1442"/>
    <mergeCell ref="A1443:A1448"/>
    <mergeCell ref="A1449:A1454"/>
    <mergeCell ref="A1455:A1460"/>
    <mergeCell ref="A1527:A1532"/>
    <mergeCell ref="A1533:A1538"/>
    <mergeCell ref="A1671:A1676"/>
    <mergeCell ref="A1677:A1682"/>
    <mergeCell ref="A1683:A1688"/>
    <mergeCell ref="A1689:A1694"/>
    <mergeCell ref="A1629:A1634"/>
    <mergeCell ref="A1635:A1640"/>
    <mergeCell ref="A1641:A1646"/>
    <mergeCell ref="A1647:A1652"/>
    <mergeCell ref="A1653:A1658"/>
    <mergeCell ref="A1725:A1730"/>
    <mergeCell ref="A1731:A1736"/>
    <mergeCell ref="A1737:A1742"/>
    <mergeCell ref="A1743:A1748"/>
    <mergeCell ref="A2554:A2559"/>
    <mergeCell ref="A1419:A1424"/>
    <mergeCell ref="A1359:A1364"/>
    <mergeCell ref="A1365:A1370"/>
    <mergeCell ref="A1371:A1376"/>
    <mergeCell ref="A1377:A1382"/>
    <mergeCell ref="A1383:A1388"/>
    <mergeCell ref="A1389:A1394"/>
    <mergeCell ref="A1461:A1466"/>
    <mergeCell ref="A1467:A1472"/>
    <mergeCell ref="A1473:A1478"/>
    <mergeCell ref="A1749:A1754"/>
    <mergeCell ref="A1755:A1760"/>
    <mergeCell ref="A1695:A1700"/>
    <mergeCell ref="A1701:A1706"/>
    <mergeCell ref="A1707:A1712"/>
    <mergeCell ref="A1713:A1718"/>
    <mergeCell ref="A1719:A1724"/>
    <mergeCell ref="A1791:A1796"/>
    <mergeCell ref="A1797:A1802"/>
    <mergeCell ref="A1803:A1808"/>
    <mergeCell ref="A1809:A1814"/>
    <mergeCell ref="A1815:A1820"/>
    <mergeCell ref="A1821:A1826"/>
    <mergeCell ref="A1329:A1334"/>
    <mergeCell ref="A1335:A1340"/>
    <mergeCell ref="A1341:A1346"/>
    <mergeCell ref="A1347:A1352"/>
    <mergeCell ref="A1353:A1358"/>
    <mergeCell ref="A2484:A2489"/>
    <mergeCell ref="A2414:A2419"/>
    <mergeCell ref="A1299:A1304"/>
    <mergeCell ref="A1305:A1310"/>
    <mergeCell ref="A1311:A1316"/>
    <mergeCell ref="A1317:A1322"/>
    <mergeCell ref="A1323:A1328"/>
    <mergeCell ref="A1395:A1400"/>
    <mergeCell ref="A1401:A1406"/>
    <mergeCell ref="A1407:A1412"/>
    <mergeCell ref="A1413:A1418"/>
    <mergeCell ref="A1761:A1766"/>
    <mergeCell ref="A1767:A1772"/>
    <mergeCell ref="A1773:A1778"/>
    <mergeCell ref="A1779:A1784"/>
    <mergeCell ref="A1785:A1790"/>
    <mergeCell ref="A1857:A1862"/>
    <mergeCell ref="A1863:A1868"/>
    <mergeCell ref="A1869:A1874"/>
    <mergeCell ref="A1275:A1280"/>
    <mergeCell ref="A1281:A1286"/>
    <mergeCell ref="A1245:A1250"/>
    <mergeCell ref="A1251:A1256"/>
    <mergeCell ref="A1257:A1262"/>
    <mergeCell ref="A1263:A1268"/>
    <mergeCell ref="A1269:A1274"/>
    <mergeCell ref="A1287:A1292"/>
    <mergeCell ref="A1293:A1298"/>
    <mergeCell ref="A1239:A1244"/>
    <mergeCell ref="A1137:A1142"/>
    <mergeCell ref="A1143:A1148"/>
    <mergeCell ref="A1149:A1154"/>
    <mergeCell ref="A1155:A1160"/>
    <mergeCell ref="A1161:A1166"/>
    <mergeCell ref="A1167:A1172"/>
    <mergeCell ref="A1107:A1112"/>
    <mergeCell ref="A1113:A1118"/>
    <mergeCell ref="A1119:A1124"/>
    <mergeCell ref="A1125:A1130"/>
    <mergeCell ref="A1131:A1136"/>
    <mergeCell ref="A1203:A1208"/>
    <mergeCell ref="A1209:A1214"/>
    <mergeCell ref="A1215:A1220"/>
    <mergeCell ref="A1221:A1226"/>
    <mergeCell ref="A1227:A1232"/>
    <mergeCell ref="A1233:A1238"/>
    <mergeCell ref="A1173:A1178"/>
    <mergeCell ref="A1179:A1184"/>
    <mergeCell ref="A1185:A1190"/>
    <mergeCell ref="A1191:A1196"/>
    <mergeCell ref="A1197:A1202"/>
    <mergeCell ref="A1071:A1076"/>
    <mergeCell ref="A1077:A1082"/>
    <mergeCell ref="A1083:A1088"/>
    <mergeCell ref="A1089:A1094"/>
    <mergeCell ref="A1095:A1100"/>
    <mergeCell ref="A1101:A1106"/>
    <mergeCell ref="A1047:A1052"/>
    <mergeCell ref="A1053:A1058"/>
    <mergeCell ref="A1059:A1064"/>
    <mergeCell ref="A1065:A1070"/>
    <mergeCell ref="A1011:A1016"/>
    <mergeCell ref="A1017:A1022"/>
    <mergeCell ref="A1023:A1028"/>
    <mergeCell ref="A1029:A1034"/>
    <mergeCell ref="A1035:A1040"/>
    <mergeCell ref="A1041:A1046"/>
    <mergeCell ref="A981:A986"/>
    <mergeCell ref="A987:A992"/>
    <mergeCell ref="A993:A998"/>
    <mergeCell ref="A999:A1004"/>
    <mergeCell ref="A1005:A1010"/>
    <mergeCell ref="A951:A956"/>
    <mergeCell ref="A957:A962"/>
    <mergeCell ref="A963:A968"/>
    <mergeCell ref="A969:A974"/>
    <mergeCell ref="A975:A980"/>
    <mergeCell ref="A915:A920"/>
    <mergeCell ref="A921:A926"/>
    <mergeCell ref="A927:A932"/>
    <mergeCell ref="A933:A938"/>
    <mergeCell ref="A939:A944"/>
    <mergeCell ref="A945:A950"/>
    <mergeCell ref="A885:A890"/>
    <mergeCell ref="A891:A896"/>
    <mergeCell ref="A897:A902"/>
    <mergeCell ref="A903:A908"/>
    <mergeCell ref="A909:A914"/>
    <mergeCell ref="A849:A854"/>
    <mergeCell ref="A855:A860"/>
    <mergeCell ref="A861:A866"/>
    <mergeCell ref="A867:A872"/>
    <mergeCell ref="A873:A878"/>
    <mergeCell ref="A879:A884"/>
    <mergeCell ref="A819:A824"/>
    <mergeCell ref="A825:A830"/>
    <mergeCell ref="A831:A836"/>
    <mergeCell ref="A837:A842"/>
    <mergeCell ref="A843:A848"/>
    <mergeCell ref="A783:A788"/>
    <mergeCell ref="A789:A794"/>
    <mergeCell ref="A795:A800"/>
    <mergeCell ref="A801:A806"/>
    <mergeCell ref="A807:A812"/>
    <mergeCell ref="A813:A818"/>
    <mergeCell ref="A753:A758"/>
    <mergeCell ref="A759:A764"/>
    <mergeCell ref="A765:A770"/>
    <mergeCell ref="A771:A776"/>
    <mergeCell ref="A777:A782"/>
    <mergeCell ref="A717:A722"/>
    <mergeCell ref="A723:A728"/>
    <mergeCell ref="A729:A734"/>
    <mergeCell ref="A735:A740"/>
    <mergeCell ref="A741:A746"/>
    <mergeCell ref="A747:A752"/>
    <mergeCell ref="A687:A692"/>
    <mergeCell ref="A693:A698"/>
    <mergeCell ref="A699:A704"/>
    <mergeCell ref="A705:A710"/>
    <mergeCell ref="A711:A716"/>
    <mergeCell ref="A657:A662"/>
    <mergeCell ref="A663:A668"/>
    <mergeCell ref="A669:A674"/>
    <mergeCell ref="A675:A680"/>
    <mergeCell ref="A681:A686"/>
    <mergeCell ref="A651:A656"/>
    <mergeCell ref="A549:A554"/>
    <mergeCell ref="A555:A560"/>
    <mergeCell ref="A561:A566"/>
    <mergeCell ref="A567:A572"/>
    <mergeCell ref="A573:A578"/>
    <mergeCell ref="A579:A584"/>
    <mergeCell ref="A519:A524"/>
    <mergeCell ref="A525:A530"/>
    <mergeCell ref="A531:A536"/>
    <mergeCell ref="A537:A542"/>
    <mergeCell ref="A543:A548"/>
    <mergeCell ref="A615:A620"/>
    <mergeCell ref="A621:A626"/>
    <mergeCell ref="A627:A632"/>
    <mergeCell ref="A633:A638"/>
    <mergeCell ref="A639:A644"/>
    <mergeCell ref="A645:A650"/>
    <mergeCell ref="A585:A590"/>
    <mergeCell ref="A591:A596"/>
    <mergeCell ref="A597:A602"/>
    <mergeCell ref="A603:A608"/>
    <mergeCell ref="A609:A614"/>
    <mergeCell ref="A483:A488"/>
    <mergeCell ref="A489:A494"/>
    <mergeCell ref="A495:A500"/>
    <mergeCell ref="A501:A506"/>
    <mergeCell ref="A507:A512"/>
    <mergeCell ref="A513:A518"/>
    <mergeCell ref="A453:A458"/>
    <mergeCell ref="A459:A464"/>
    <mergeCell ref="A465:A470"/>
    <mergeCell ref="A471:A476"/>
    <mergeCell ref="A477:A482"/>
    <mergeCell ref="A423:A428"/>
    <mergeCell ref="A429:A434"/>
    <mergeCell ref="A435:A440"/>
    <mergeCell ref="A441:A446"/>
    <mergeCell ref="A447:A452"/>
    <mergeCell ref="A381:A386"/>
    <mergeCell ref="A387:A392"/>
    <mergeCell ref="A393:A398"/>
    <mergeCell ref="A399:A404"/>
    <mergeCell ref="A405:A410"/>
    <mergeCell ref="A411:A416"/>
    <mergeCell ref="A417:A422"/>
    <mergeCell ref="A351:A356"/>
    <mergeCell ref="A357:A362"/>
    <mergeCell ref="A363:A368"/>
    <mergeCell ref="A369:A374"/>
    <mergeCell ref="A375:A380"/>
    <mergeCell ref="A315:A320"/>
    <mergeCell ref="A321:A326"/>
    <mergeCell ref="A327:A332"/>
    <mergeCell ref="A333:A338"/>
    <mergeCell ref="A339:A344"/>
    <mergeCell ref="A345:A350"/>
    <mergeCell ref="A285:A290"/>
    <mergeCell ref="A291:A296"/>
    <mergeCell ref="A297:A302"/>
    <mergeCell ref="A303:A308"/>
    <mergeCell ref="A309:A314"/>
    <mergeCell ref="A249:A254"/>
    <mergeCell ref="A255:A260"/>
    <mergeCell ref="A261:A266"/>
    <mergeCell ref="A267:A272"/>
    <mergeCell ref="A273:A278"/>
    <mergeCell ref="A279:A284"/>
    <mergeCell ref="A219:A224"/>
    <mergeCell ref="A225:A230"/>
    <mergeCell ref="A231:A236"/>
    <mergeCell ref="A237:A242"/>
    <mergeCell ref="A243:A248"/>
    <mergeCell ref="A183:A188"/>
    <mergeCell ref="A189:A194"/>
    <mergeCell ref="A195:A200"/>
    <mergeCell ref="A201:A206"/>
    <mergeCell ref="A207:A212"/>
    <mergeCell ref="A213:A218"/>
    <mergeCell ref="A153:A158"/>
    <mergeCell ref="A159:A164"/>
    <mergeCell ref="A165:A170"/>
    <mergeCell ref="A171:A176"/>
    <mergeCell ref="A177:A182"/>
    <mergeCell ref="A123:A128"/>
    <mergeCell ref="A129:A134"/>
    <mergeCell ref="A135:A140"/>
    <mergeCell ref="A141:A146"/>
    <mergeCell ref="A147:A152"/>
    <mergeCell ref="A87:A92"/>
    <mergeCell ref="A93:A98"/>
    <mergeCell ref="A99:A104"/>
    <mergeCell ref="A105:A110"/>
    <mergeCell ref="A111:A116"/>
    <mergeCell ref="A117:A122"/>
    <mergeCell ref="A57:A62"/>
    <mergeCell ref="A63:A68"/>
    <mergeCell ref="A69:A74"/>
    <mergeCell ref="A75:A80"/>
    <mergeCell ref="A81:A86"/>
    <mergeCell ref="A21:A26"/>
    <mergeCell ref="A27:A32"/>
    <mergeCell ref="A33:A38"/>
    <mergeCell ref="A39:A44"/>
    <mergeCell ref="A45:A50"/>
    <mergeCell ref="A51:A56"/>
    <mergeCell ref="A3:A8"/>
    <mergeCell ref="A9:A14"/>
    <mergeCell ref="A15:A20"/>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E908"/>
  <sheetViews>
    <sheetView tabSelected="1" workbookViewId="0">
      <selection activeCell="D1" sqref="D1"/>
    </sheetView>
  </sheetViews>
  <sheetFormatPr defaultRowHeight="15" x14ac:dyDescent="0.25"/>
  <cols>
    <col min="1" max="1" width="20.5703125" bestFit="1" customWidth="1"/>
    <col min="2" max="2" width="12.140625" bestFit="1" customWidth="1"/>
    <col min="3" max="3" width="12.140625" customWidth="1"/>
    <col min="4" max="4" width="20.5703125" bestFit="1" customWidth="1"/>
    <col min="5" max="5" width="12.140625" bestFit="1" customWidth="1"/>
  </cols>
  <sheetData>
    <row r="1" spans="1:5" x14ac:dyDescent="0.25">
      <c r="A1" t="s">
        <v>42868</v>
      </c>
      <c r="B1" t="s">
        <v>42867</v>
      </c>
      <c r="D1" t="s">
        <v>43667</v>
      </c>
      <c r="E1" t="s">
        <v>42867</v>
      </c>
    </row>
    <row r="2" spans="1:5" x14ac:dyDescent="0.25">
      <c r="A2" t="s">
        <v>362</v>
      </c>
      <c r="B2" t="s">
        <v>42864</v>
      </c>
      <c r="D2" t="s">
        <v>42869</v>
      </c>
    </row>
    <row r="3" spans="1:5" x14ac:dyDescent="0.25">
      <c r="A3" t="s">
        <v>456</v>
      </c>
      <c r="B3" t="s">
        <v>42864</v>
      </c>
      <c r="D3" t="s">
        <v>42870</v>
      </c>
    </row>
    <row r="4" spans="1:5" x14ac:dyDescent="0.25">
      <c r="A4" t="s">
        <v>457</v>
      </c>
      <c r="B4" t="s">
        <v>42864</v>
      </c>
      <c r="D4" t="s">
        <v>42750</v>
      </c>
    </row>
    <row r="5" spans="1:5" x14ac:dyDescent="0.25">
      <c r="A5" t="s">
        <v>458</v>
      </c>
      <c r="B5" t="s">
        <v>42865</v>
      </c>
      <c r="D5" t="s">
        <v>42871</v>
      </c>
    </row>
    <row r="6" spans="1:5" x14ac:dyDescent="0.25">
      <c r="A6" t="s">
        <v>459</v>
      </c>
      <c r="B6" t="s">
        <v>42865</v>
      </c>
      <c r="D6" t="s">
        <v>42872</v>
      </c>
    </row>
    <row r="7" spans="1:5" x14ac:dyDescent="0.25">
      <c r="A7" t="s">
        <v>361</v>
      </c>
      <c r="B7" t="s">
        <v>42865</v>
      </c>
      <c r="D7" t="s">
        <v>42873</v>
      </c>
    </row>
    <row r="8" spans="1:5" x14ac:dyDescent="0.25">
      <c r="A8" t="s">
        <v>360</v>
      </c>
      <c r="B8" t="s">
        <v>42863</v>
      </c>
      <c r="D8" t="s">
        <v>42874</v>
      </c>
    </row>
    <row r="9" spans="1:5" x14ac:dyDescent="0.25">
      <c r="A9" t="s">
        <v>359</v>
      </c>
      <c r="B9" t="s">
        <v>42863</v>
      </c>
      <c r="D9" t="s">
        <v>42875</v>
      </c>
    </row>
    <row r="10" spans="1:5" x14ac:dyDescent="0.25">
      <c r="A10" t="s">
        <v>358</v>
      </c>
      <c r="B10" t="s">
        <v>42864</v>
      </c>
      <c r="D10" t="s">
        <v>42876</v>
      </c>
    </row>
    <row r="11" spans="1:5" x14ac:dyDescent="0.25">
      <c r="A11" t="s">
        <v>357</v>
      </c>
      <c r="B11" t="s">
        <v>42864</v>
      </c>
      <c r="D11" t="s">
        <v>42877</v>
      </c>
    </row>
    <row r="12" spans="1:5" x14ac:dyDescent="0.25">
      <c r="A12" t="s">
        <v>356</v>
      </c>
      <c r="B12" t="s">
        <v>42865</v>
      </c>
      <c r="D12" t="s">
        <v>42878</v>
      </c>
    </row>
    <row r="13" spans="1:5" x14ac:dyDescent="0.25">
      <c r="A13" t="s">
        <v>355</v>
      </c>
      <c r="B13" t="s">
        <v>42864</v>
      </c>
      <c r="D13" t="s">
        <v>42879</v>
      </c>
    </row>
    <row r="14" spans="1:5" x14ac:dyDescent="0.25">
      <c r="A14" t="s">
        <v>354</v>
      </c>
      <c r="B14" t="s">
        <v>42864</v>
      </c>
      <c r="D14" t="s">
        <v>42880</v>
      </c>
    </row>
    <row r="15" spans="1:5" x14ac:dyDescent="0.25">
      <c r="A15" t="s">
        <v>353</v>
      </c>
      <c r="B15" t="s">
        <v>42864</v>
      </c>
      <c r="D15" t="s">
        <v>42857</v>
      </c>
    </row>
    <row r="16" spans="1:5" x14ac:dyDescent="0.25">
      <c r="A16" t="s">
        <v>352</v>
      </c>
      <c r="B16" t="s">
        <v>42864</v>
      </c>
      <c r="D16" t="s">
        <v>42799</v>
      </c>
    </row>
    <row r="17" spans="1:4" x14ac:dyDescent="0.25">
      <c r="A17" t="s">
        <v>351</v>
      </c>
      <c r="B17" t="s">
        <v>42864</v>
      </c>
      <c r="D17" t="s">
        <v>42802</v>
      </c>
    </row>
    <row r="18" spans="1:4" x14ac:dyDescent="0.25">
      <c r="A18" t="s">
        <v>350</v>
      </c>
      <c r="B18" t="s">
        <v>42864</v>
      </c>
      <c r="D18" t="s">
        <v>42881</v>
      </c>
    </row>
    <row r="19" spans="1:4" x14ac:dyDescent="0.25">
      <c r="A19" t="s">
        <v>349</v>
      </c>
      <c r="B19" t="s">
        <v>42864</v>
      </c>
      <c r="D19" t="s">
        <v>42882</v>
      </c>
    </row>
    <row r="20" spans="1:4" x14ac:dyDescent="0.25">
      <c r="A20" t="s">
        <v>348</v>
      </c>
      <c r="B20" t="s">
        <v>42863</v>
      </c>
      <c r="D20" t="s">
        <v>42883</v>
      </c>
    </row>
    <row r="21" spans="1:4" x14ac:dyDescent="0.25">
      <c r="A21" t="s">
        <v>347</v>
      </c>
      <c r="B21" t="s">
        <v>42864</v>
      </c>
      <c r="D21" t="s">
        <v>42800</v>
      </c>
    </row>
    <row r="22" spans="1:4" x14ac:dyDescent="0.25">
      <c r="A22" t="s">
        <v>346</v>
      </c>
      <c r="B22" t="s">
        <v>42864</v>
      </c>
      <c r="D22" t="s">
        <v>42884</v>
      </c>
    </row>
    <row r="23" spans="1:4" x14ac:dyDescent="0.25">
      <c r="A23" t="s">
        <v>345</v>
      </c>
      <c r="B23" t="s">
        <v>42864</v>
      </c>
      <c r="D23" t="s">
        <v>42885</v>
      </c>
    </row>
    <row r="24" spans="1:4" x14ac:dyDescent="0.25">
      <c r="A24" t="s">
        <v>344</v>
      </c>
      <c r="B24" t="s">
        <v>42864</v>
      </c>
      <c r="D24" t="s">
        <v>42886</v>
      </c>
    </row>
    <row r="25" spans="1:4" x14ac:dyDescent="0.25">
      <c r="A25" t="s">
        <v>343</v>
      </c>
      <c r="B25" t="s">
        <v>42863</v>
      </c>
      <c r="D25" t="s">
        <v>42887</v>
      </c>
    </row>
    <row r="26" spans="1:4" x14ac:dyDescent="0.25">
      <c r="A26" t="s">
        <v>342</v>
      </c>
      <c r="B26" t="s">
        <v>42864</v>
      </c>
      <c r="D26" t="s">
        <v>42888</v>
      </c>
    </row>
    <row r="27" spans="1:4" x14ac:dyDescent="0.25">
      <c r="A27" t="s">
        <v>341</v>
      </c>
      <c r="B27" t="s">
        <v>42863</v>
      </c>
      <c r="D27" t="s">
        <v>42740</v>
      </c>
    </row>
    <row r="28" spans="1:4" x14ac:dyDescent="0.25">
      <c r="A28" t="s">
        <v>340</v>
      </c>
      <c r="B28" t="s">
        <v>42864</v>
      </c>
      <c r="D28" t="s">
        <v>42889</v>
      </c>
    </row>
    <row r="29" spans="1:4" x14ac:dyDescent="0.25">
      <c r="A29" t="s">
        <v>339</v>
      </c>
      <c r="B29" t="s">
        <v>42865</v>
      </c>
      <c r="D29" t="s">
        <v>42890</v>
      </c>
    </row>
    <row r="30" spans="1:4" x14ac:dyDescent="0.25">
      <c r="A30" t="s">
        <v>338</v>
      </c>
      <c r="B30" t="s">
        <v>42865</v>
      </c>
      <c r="D30" t="s">
        <v>42780</v>
      </c>
    </row>
    <row r="31" spans="1:4" x14ac:dyDescent="0.25">
      <c r="A31" t="s">
        <v>337</v>
      </c>
      <c r="B31" t="s">
        <v>42865</v>
      </c>
      <c r="D31" t="s">
        <v>42891</v>
      </c>
    </row>
    <row r="32" spans="1:4" x14ac:dyDescent="0.25">
      <c r="A32" t="s">
        <v>336</v>
      </c>
      <c r="B32" t="s">
        <v>42865</v>
      </c>
      <c r="D32" t="s">
        <v>42892</v>
      </c>
    </row>
    <row r="33" spans="1:4" x14ac:dyDescent="0.25">
      <c r="A33" t="s">
        <v>335</v>
      </c>
      <c r="B33" t="s">
        <v>42865</v>
      </c>
      <c r="D33" t="s">
        <v>42893</v>
      </c>
    </row>
    <row r="34" spans="1:4" x14ac:dyDescent="0.25">
      <c r="A34" t="s">
        <v>334</v>
      </c>
      <c r="B34" t="s">
        <v>42865</v>
      </c>
      <c r="D34" t="s">
        <v>42859</v>
      </c>
    </row>
    <row r="35" spans="1:4" x14ac:dyDescent="0.25">
      <c r="A35" t="s">
        <v>333</v>
      </c>
      <c r="B35" t="s">
        <v>42866</v>
      </c>
      <c r="D35" t="s">
        <v>42894</v>
      </c>
    </row>
    <row r="36" spans="1:4" x14ac:dyDescent="0.25">
      <c r="A36" t="s">
        <v>332</v>
      </c>
      <c r="B36" t="s">
        <v>42865</v>
      </c>
      <c r="D36" t="s">
        <v>42895</v>
      </c>
    </row>
    <row r="37" spans="1:4" x14ac:dyDescent="0.25">
      <c r="A37" t="s">
        <v>331</v>
      </c>
      <c r="B37" t="s">
        <v>42864</v>
      </c>
      <c r="D37" t="s">
        <v>42781</v>
      </c>
    </row>
    <row r="38" spans="1:4" x14ac:dyDescent="0.25">
      <c r="A38" t="s">
        <v>330</v>
      </c>
      <c r="B38" t="s">
        <v>42864</v>
      </c>
      <c r="D38" t="s">
        <v>42896</v>
      </c>
    </row>
    <row r="39" spans="1:4" x14ac:dyDescent="0.25">
      <c r="A39" t="s">
        <v>329</v>
      </c>
      <c r="B39" t="s">
        <v>42863</v>
      </c>
      <c r="D39" t="s">
        <v>42749</v>
      </c>
    </row>
    <row r="40" spans="1:4" x14ac:dyDescent="0.25">
      <c r="A40" t="s">
        <v>328</v>
      </c>
      <c r="B40" t="s">
        <v>42864</v>
      </c>
      <c r="D40" t="s">
        <v>42897</v>
      </c>
    </row>
    <row r="41" spans="1:4" x14ac:dyDescent="0.25">
      <c r="A41" t="s">
        <v>327</v>
      </c>
      <c r="B41" t="s">
        <v>42864</v>
      </c>
      <c r="D41" t="s">
        <v>42782</v>
      </c>
    </row>
    <row r="42" spans="1:4" x14ac:dyDescent="0.25">
      <c r="A42" t="s">
        <v>326</v>
      </c>
      <c r="B42" t="s">
        <v>42864</v>
      </c>
      <c r="D42" t="s">
        <v>42898</v>
      </c>
    </row>
    <row r="43" spans="1:4" x14ac:dyDescent="0.25">
      <c r="A43" t="s">
        <v>325</v>
      </c>
      <c r="B43" t="s">
        <v>42864</v>
      </c>
      <c r="D43" t="s">
        <v>42899</v>
      </c>
    </row>
    <row r="44" spans="1:4" x14ac:dyDescent="0.25">
      <c r="A44" t="s">
        <v>324</v>
      </c>
      <c r="B44" t="s">
        <v>42863</v>
      </c>
      <c r="D44" t="s">
        <v>42900</v>
      </c>
    </row>
    <row r="45" spans="1:4" x14ac:dyDescent="0.25">
      <c r="A45" t="s">
        <v>323</v>
      </c>
      <c r="B45" t="s">
        <v>42863</v>
      </c>
      <c r="D45" t="s">
        <v>42901</v>
      </c>
    </row>
    <row r="46" spans="1:4" x14ac:dyDescent="0.25">
      <c r="A46" t="s">
        <v>322</v>
      </c>
      <c r="B46" t="s">
        <v>42864</v>
      </c>
      <c r="D46" t="s">
        <v>42902</v>
      </c>
    </row>
    <row r="47" spans="1:4" x14ac:dyDescent="0.25">
      <c r="A47" t="s">
        <v>321</v>
      </c>
      <c r="B47" t="s">
        <v>42865</v>
      </c>
      <c r="D47" t="s">
        <v>42903</v>
      </c>
    </row>
    <row r="48" spans="1:4" x14ac:dyDescent="0.25">
      <c r="A48" t="s">
        <v>320</v>
      </c>
      <c r="B48" t="s">
        <v>42864</v>
      </c>
      <c r="D48" t="s">
        <v>42904</v>
      </c>
    </row>
    <row r="49" spans="1:4" x14ac:dyDescent="0.25">
      <c r="A49" t="s">
        <v>320</v>
      </c>
      <c r="B49" t="s">
        <v>42864</v>
      </c>
      <c r="D49" t="s">
        <v>42778</v>
      </c>
    </row>
    <row r="50" spans="1:4" x14ac:dyDescent="0.25">
      <c r="A50" t="s">
        <v>319</v>
      </c>
      <c r="B50" t="s">
        <v>42863</v>
      </c>
      <c r="D50" t="s">
        <v>42905</v>
      </c>
    </row>
    <row r="51" spans="1:4" x14ac:dyDescent="0.25">
      <c r="A51" t="s">
        <v>318</v>
      </c>
      <c r="B51" t="s">
        <v>42864</v>
      </c>
      <c r="D51" t="s">
        <v>42752</v>
      </c>
    </row>
    <row r="52" spans="1:4" x14ac:dyDescent="0.25">
      <c r="A52" t="s">
        <v>317</v>
      </c>
      <c r="B52" t="s">
        <v>42863</v>
      </c>
      <c r="D52" t="s">
        <v>42906</v>
      </c>
    </row>
    <row r="53" spans="1:4" x14ac:dyDescent="0.25">
      <c r="A53" t="s">
        <v>316</v>
      </c>
      <c r="B53" t="s">
        <v>42863</v>
      </c>
      <c r="D53" t="s">
        <v>42907</v>
      </c>
    </row>
    <row r="54" spans="1:4" x14ac:dyDescent="0.25">
      <c r="A54" t="s">
        <v>315</v>
      </c>
      <c r="B54" t="s">
        <v>42863</v>
      </c>
      <c r="D54" t="s">
        <v>42908</v>
      </c>
    </row>
    <row r="55" spans="1:4" x14ac:dyDescent="0.25">
      <c r="A55" t="s">
        <v>314</v>
      </c>
      <c r="B55" t="s">
        <v>42864</v>
      </c>
      <c r="D55" t="s">
        <v>42719</v>
      </c>
    </row>
    <row r="56" spans="1:4" x14ac:dyDescent="0.25">
      <c r="A56" t="s">
        <v>313</v>
      </c>
      <c r="B56" t="s">
        <v>42863</v>
      </c>
      <c r="D56" t="s">
        <v>42909</v>
      </c>
    </row>
    <row r="57" spans="1:4" x14ac:dyDescent="0.25">
      <c r="A57" t="s">
        <v>312</v>
      </c>
      <c r="B57" t="s">
        <v>42864</v>
      </c>
      <c r="D57" t="s">
        <v>42910</v>
      </c>
    </row>
    <row r="58" spans="1:4" x14ac:dyDescent="0.25">
      <c r="A58" t="s">
        <v>311</v>
      </c>
      <c r="B58" t="s">
        <v>42864</v>
      </c>
      <c r="D58" t="s">
        <v>42746</v>
      </c>
    </row>
    <row r="59" spans="1:4" x14ac:dyDescent="0.25">
      <c r="A59" t="s">
        <v>310</v>
      </c>
      <c r="B59" t="s">
        <v>42863</v>
      </c>
      <c r="D59" t="s">
        <v>42911</v>
      </c>
    </row>
    <row r="60" spans="1:4" x14ac:dyDescent="0.25">
      <c r="A60" t="s">
        <v>309</v>
      </c>
      <c r="B60" t="s">
        <v>42865</v>
      </c>
      <c r="D60" t="s">
        <v>42737</v>
      </c>
    </row>
    <row r="61" spans="1:4" x14ac:dyDescent="0.25">
      <c r="A61" t="s">
        <v>308</v>
      </c>
      <c r="B61" t="s">
        <v>42864</v>
      </c>
      <c r="D61" t="s">
        <v>42721</v>
      </c>
    </row>
    <row r="62" spans="1:4" x14ac:dyDescent="0.25">
      <c r="A62" t="s">
        <v>307</v>
      </c>
      <c r="B62" t="s">
        <v>42864</v>
      </c>
      <c r="D62" t="s">
        <v>42912</v>
      </c>
    </row>
    <row r="63" spans="1:4" x14ac:dyDescent="0.25">
      <c r="A63" t="s">
        <v>306</v>
      </c>
      <c r="B63" t="s">
        <v>42863</v>
      </c>
      <c r="D63" t="s">
        <v>42913</v>
      </c>
    </row>
    <row r="64" spans="1:4" x14ac:dyDescent="0.25">
      <c r="A64" t="s">
        <v>305</v>
      </c>
      <c r="B64" t="s">
        <v>42863</v>
      </c>
      <c r="D64" t="s">
        <v>42791</v>
      </c>
    </row>
    <row r="65" spans="1:4" x14ac:dyDescent="0.25">
      <c r="A65" t="s">
        <v>304</v>
      </c>
      <c r="B65" t="s">
        <v>42864</v>
      </c>
      <c r="D65" t="s">
        <v>42914</v>
      </c>
    </row>
    <row r="66" spans="1:4" x14ac:dyDescent="0.25">
      <c r="A66" t="s">
        <v>303</v>
      </c>
      <c r="B66" t="s">
        <v>42865</v>
      </c>
      <c r="D66" t="s">
        <v>42753</v>
      </c>
    </row>
    <row r="67" spans="1:4" x14ac:dyDescent="0.25">
      <c r="A67" t="s">
        <v>302</v>
      </c>
      <c r="B67" t="s">
        <v>42863</v>
      </c>
      <c r="D67" t="s">
        <v>42767</v>
      </c>
    </row>
    <row r="68" spans="1:4" x14ac:dyDescent="0.25">
      <c r="A68" t="s">
        <v>301</v>
      </c>
      <c r="B68" t="s">
        <v>42863</v>
      </c>
      <c r="D68" t="s">
        <v>42853</v>
      </c>
    </row>
    <row r="69" spans="1:4" x14ac:dyDescent="0.25">
      <c r="A69" t="s">
        <v>300</v>
      </c>
      <c r="B69" t="s">
        <v>42864</v>
      </c>
      <c r="D69" t="s">
        <v>42915</v>
      </c>
    </row>
    <row r="70" spans="1:4" x14ac:dyDescent="0.25">
      <c r="A70" t="s">
        <v>299</v>
      </c>
      <c r="B70" t="s">
        <v>42863</v>
      </c>
      <c r="D70" t="s">
        <v>42916</v>
      </c>
    </row>
    <row r="71" spans="1:4" x14ac:dyDescent="0.25">
      <c r="A71" t="s">
        <v>298</v>
      </c>
      <c r="B71" t="s">
        <v>42864</v>
      </c>
      <c r="D71" t="s">
        <v>42834</v>
      </c>
    </row>
    <row r="72" spans="1:4" x14ac:dyDescent="0.25">
      <c r="A72" t="s">
        <v>297</v>
      </c>
      <c r="B72" t="s">
        <v>42863</v>
      </c>
      <c r="D72" t="s">
        <v>42917</v>
      </c>
    </row>
    <row r="73" spans="1:4" x14ac:dyDescent="0.25">
      <c r="A73" t="s">
        <v>296</v>
      </c>
      <c r="B73" t="s">
        <v>42864</v>
      </c>
      <c r="D73" t="s">
        <v>42918</v>
      </c>
    </row>
    <row r="74" spans="1:4" x14ac:dyDescent="0.25">
      <c r="A74" t="s">
        <v>295</v>
      </c>
      <c r="B74" t="s">
        <v>42864</v>
      </c>
      <c r="D74" t="s">
        <v>42919</v>
      </c>
    </row>
    <row r="75" spans="1:4" x14ac:dyDescent="0.25">
      <c r="A75" t="s">
        <v>294</v>
      </c>
      <c r="B75" t="s">
        <v>42864</v>
      </c>
      <c r="D75" t="s">
        <v>42920</v>
      </c>
    </row>
    <row r="76" spans="1:4" x14ac:dyDescent="0.25">
      <c r="A76" t="s">
        <v>5</v>
      </c>
      <c r="B76" t="s">
        <v>42864</v>
      </c>
      <c r="D76" t="s">
        <v>42838</v>
      </c>
    </row>
    <row r="77" spans="1:4" x14ac:dyDescent="0.25">
      <c r="A77" t="s">
        <v>293</v>
      </c>
      <c r="B77" t="s">
        <v>42863</v>
      </c>
      <c r="D77" t="s">
        <v>42921</v>
      </c>
    </row>
    <row r="78" spans="1:4" x14ac:dyDescent="0.25">
      <c r="A78" t="s">
        <v>292</v>
      </c>
      <c r="B78" t="s">
        <v>42864</v>
      </c>
      <c r="D78" t="s">
        <v>42922</v>
      </c>
    </row>
    <row r="79" spans="1:4" x14ac:dyDescent="0.25">
      <c r="A79" t="s">
        <v>291</v>
      </c>
      <c r="B79" t="s">
        <v>42865</v>
      </c>
      <c r="D79" t="s">
        <v>42923</v>
      </c>
    </row>
    <row r="80" spans="1:4" x14ac:dyDescent="0.25">
      <c r="A80" t="s">
        <v>290</v>
      </c>
      <c r="B80" t="s">
        <v>42865</v>
      </c>
      <c r="D80" t="s">
        <v>42924</v>
      </c>
    </row>
    <row r="81" spans="1:4" x14ac:dyDescent="0.25">
      <c r="A81" t="s">
        <v>289</v>
      </c>
      <c r="B81" t="s">
        <v>42863</v>
      </c>
      <c r="D81" t="s">
        <v>42762</v>
      </c>
    </row>
    <row r="82" spans="1:4" x14ac:dyDescent="0.25">
      <c r="A82" t="s">
        <v>288</v>
      </c>
      <c r="B82" t="s">
        <v>42864</v>
      </c>
      <c r="D82" s="8" t="s">
        <v>42846</v>
      </c>
    </row>
    <row r="83" spans="1:4" x14ac:dyDescent="0.25">
      <c r="A83" t="s">
        <v>287</v>
      </c>
      <c r="B83" t="s">
        <v>42865</v>
      </c>
      <c r="D83" t="s">
        <v>42925</v>
      </c>
    </row>
    <row r="84" spans="1:4" x14ac:dyDescent="0.25">
      <c r="A84" t="s">
        <v>286</v>
      </c>
      <c r="B84" t="s">
        <v>42864</v>
      </c>
      <c r="D84" t="s">
        <v>42754</v>
      </c>
    </row>
    <row r="85" spans="1:4" x14ac:dyDescent="0.25">
      <c r="A85" t="s">
        <v>285</v>
      </c>
      <c r="B85" t="s">
        <v>42863</v>
      </c>
      <c r="D85" t="s">
        <v>42926</v>
      </c>
    </row>
    <row r="86" spans="1:4" x14ac:dyDescent="0.25">
      <c r="A86" t="s">
        <v>284</v>
      </c>
      <c r="B86" t="s">
        <v>42863</v>
      </c>
      <c r="D86" t="s">
        <v>42927</v>
      </c>
    </row>
    <row r="87" spans="1:4" x14ac:dyDescent="0.25">
      <c r="A87" t="s">
        <v>283</v>
      </c>
      <c r="B87" t="s">
        <v>42864</v>
      </c>
      <c r="D87" t="s">
        <v>42773</v>
      </c>
    </row>
    <row r="88" spans="1:4" x14ac:dyDescent="0.25">
      <c r="A88" t="s">
        <v>282</v>
      </c>
      <c r="B88" t="s">
        <v>42864</v>
      </c>
      <c r="D88" t="s">
        <v>42928</v>
      </c>
    </row>
    <row r="89" spans="1:4" x14ac:dyDescent="0.25">
      <c r="A89" t="s">
        <v>16</v>
      </c>
      <c r="B89" t="s">
        <v>42863</v>
      </c>
      <c r="D89" t="s">
        <v>42929</v>
      </c>
    </row>
    <row r="90" spans="1:4" x14ac:dyDescent="0.25">
      <c r="A90" t="s">
        <v>281</v>
      </c>
      <c r="B90" t="s">
        <v>42863</v>
      </c>
      <c r="D90" t="s">
        <v>42822</v>
      </c>
    </row>
    <row r="91" spans="1:4" x14ac:dyDescent="0.25">
      <c r="A91" t="s">
        <v>280</v>
      </c>
      <c r="B91" t="s">
        <v>42864</v>
      </c>
      <c r="D91" t="s">
        <v>42930</v>
      </c>
    </row>
    <row r="92" spans="1:4" x14ac:dyDescent="0.25">
      <c r="A92" t="s">
        <v>6</v>
      </c>
      <c r="B92" t="s">
        <v>42863</v>
      </c>
      <c r="D92" t="s">
        <v>42931</v>
      </c>
    </row>
    <row r="93" spans="1:4" x14ac:dyDescent="0.25">
      <c r="A93" t="s">
        <v>279</v>
      </c>
      <c r="B93" t="s">
        <v>42864</v>
      </c>
      <c r="D93" t="s">
        <v>42932</v>
      </c>
    </row>
    <row r="94" spans="1:4" x14ac:dyDescent="0.25">
      <c r="A94" t="s">
        <v>278</v>
      </c>
      <c r="B94" t="s">
        <v>42864</v>
      </c>
      <c r="D94" t="s">
        <v>42933</v>
      </c>
    </row>
    <row r="95" spans="1:4" x14ac:dyDescent="0.25">
      <c r="A95" t="s">
        <v>277</v>
      </c>
      <c r="B95" t="s">
        <v>42865</v>
      </c>
      <c r="D95" t="s">
        <v>42934</v>
      </c>
    </row>
    <row r="96" spans="1:4" x14ac:dyDescent="0.25">
      <c r="A96" t="s">
        <v>276</v>
      </c>
      <c r="B96" t="s">
        <v>42865</v>
      </c>
      <c r="D96" t="s">
        <v>42935</v>
      </c>
    </row>
    <row r="97" spans="1:4" x14ac:dyDescent="0.25">
      <c r="A97" t="s">
        <v>275</v>
      </c>
      <c r="B97" t="s">
        <v>42864</v>
      </c>
      <c r="D97" t="s">
        <v>42936</v>
      </c>
    </row>
    <row r="98" spans="1:4" x14ac:dyDescent="0.25">
      <c r="A98" t="s">
        <v>274</v>
      </c>
      <c r="B98" t="s">
        <v>42864</v>
      </c>
      <c r="D98" t="s">
        <v>42937</v>
      </c>
    </row>
    <row r="99" spans="1:4" x14ac:dyDescent="0.25">
      <c r="A99" t="s">
        <v>273</v>
      </c>
      <c r="B99" t="s">
        <v>42864</v>
      </c>
      <c r="D99" t="s">
        <v>42938</v>
      </c>
    </row>
    <row r="100" spans="1:4" x14ac:dyDescent="0.25">
      <c r="A100" t="s">
        <v>272</v>
      </c>
      <c r="B100" t="s">
        <v>42865</v>
      </c>
      <c r="D100" t="s">
        <v>42939</v>
      </c>
    </row>
    <row r="101" spans="1:4" x14ac:dyDescent="0.25">
      <c r="A101" t="s">
        <v>271</v>
      </c>
      <c r="B101" t="s">
        <v>42865</v>
      </c>
      <c r="D101" t="s">
        <v>42940</v>
      </c>
    </row>
    <row r="102" spans="1:4" x14ac:dyDescent="0.25">
      <c r="A102" t="s">
        <v>270</v>
      </c>
      <c r="B102" t="s">
        <v>42864</v>
      </c>
      <c r="D102" t="s">
        <v>42941</v>
      </c>
    </row>
    <row r="103" spans="1:4" x14ac:dyDescent="0.25">
      <c r="A103" t="s">
        <v>269</v>
      </c>
      <c r="B103" t="s">
        <v>42865</v>
      </c>
      <c r="D103" t="s">
        <v>42942</v>
      </c>
    </row>
    <row r="104" spans="1:4" x14ac:dyDescent="0.25">
      <c r="A104" t="s">
        <v>268</v>
      </c>
      <c r="B104" t="s">
        <v>42865</v>
      </c>
      <c r="D104" t="s">
        <v>42943</v>
      </c>
    </row>
    <row r="105" spans="1:4" x14ac:dyDescent="0.25">
      <c r="A105" t="s">
        <v>267</v>
      </c>
      <c r="B105" t="s">
        <v>42865</v>
      </c>
      <c r="D105" t="s">
        <v>42944</v>
      </c>
    </row>
    <row r="106" spans="1:4" x14ac:dyDescent="0.25">
      <c r="A106" t="s">
        <v>266</v>
      </c>
      <c r="B106" t="s">
        <v>42864</v>
      </c>
      <c r="D106" t="s">
        <v>42945</v>
      </c>
    </row>
    <row r="107" spans="1:4" x14ac:dyDescent="0.25">
      <c r="A107" t="s">
        <v>265</v>
      </c>
      <c r="B107" t="s">
        <v>42864</v>
      </c>
      <c r="D107" t="s">
        <v>42946</v>
      </c>
    </row>
    <row r="108" spans="1:4" x14ac:dyDescent="0.25">
      <c r="A108" t="s">
        <v>264</v>
      </c>
      <c r="B108" t="s">
        <v>42864</v>
      </c>
      <c r="D108" t="s">
        <v>42947</v>
      </c>
    </row>
    <row r="109" spans="1:4" x14ac:dyDescent="0.25">
      <c r="A109" t="s">
        <v>263</v>
      </c>
      <c r="B109" t="s">
        <v>42864</v>
      </c>
      <c r="D109" t="s">
        <v>42948</v>
      </c>
    </row>
    <row r="110" spans="1:4" x14ac:dyDescent="0.25">
      <c r="A110" t="s">
        <v>262</v>
      </c>
      <c r="B110" t="s">
        <v>42865</v>
      </c>
      <c r="D110" t="s">
        <v>42949</v>
      </c>
    </row>
    <row r="111" spans="1:4" x14ac:dyDescent="0.25">
      <c r="A111" t="s">
        <v>261</v>
      </c>
      <c r="B111" t="s">
        <v>42864</v>
      </c>
      <c r="D111" t="s">
        <v>42950</v>
      </c>
    </row>
    <row r="112" spans="1:4" x14ac:dyDescent="0.25">
      <c r="A112" t="s">
        <v>260</v>
      </c>
      <c r="B112" t="s">
        <v>42864</v>
      </c>
      <c r="D112" t="s">
        <v>42951</v>
      </c>
    </row>
    <row r="113" spans="1:4" x14ac:dyDescent="0.25">
      <c r="A113" t="s">
        <v>259</v>
      </c>
      <c r="B113" t="s">
        <v>42865</v>
      </c>
      <c r="D113" t="s">
        <v>42952</v>
      </c>
    </row>
    <row r="114" spans="1:4" x14ac:dyDescent="0.25">
      <c r="A114" t="s">
        <v>258</v>
      </c>
      <c r="B114" t="s">
        <v>42864</v>
      </c>
      <c r="D114" t="s">
        <v>42953</v>
      </c>
    </row>
    <row r="115" spans="1:4" x14ac:dyDescent="0.25">
      <c r="A115" t="s">
        <v>257</v>
      </c>
      <c r="B115" t="s">
        <v>42864</v>
      </c>
      <c r="D115" t="s">
        <v>42954</v>
      </c>
    </row>
    <row r="116" spans="1:4" x14ac:dyDescent="0.25">
      <c r="A116" t="s">
        <v>256</v>
      </c>
      <c r="B116" t="s">
        <v>42863</v>
      </c>
      <c r="D116" t="s">
        <v>42955</v>
      </c>
    </row>
    <row r="117" spans="1:4" x14ac:dyDescent="0.25">
      <c r="A117" t="s">
        <v>255</v>
      </c>
      <c r="B117" t="s">
        <v>42865</v>
      </c>
      <c r="D117" t="s">
        <v>42956</v>
      </c>
    </row>
    <row r="118" spans="1:4" x14ac:dyDescent="0.25">
      <c r="A118" t="s">
        <v>254</v>
      </c>
      <c r="B118" t="s">
        <v>42866</v>
      </c>
      <c r="D118" t="s">
        <v>42957</v>
      </c>
    </row>
    <row r="119" spans="1:4" x14ac:dyDescent="0.25">
      <c r="A119" t="s">
        <v>253</v>
      </c>
      <c r="B119" t="s">
        <v>42865</v>
      </c>
      <c r="D119" t="s">
        <v>42958</v>
      </c>
    </row>
    <row r="120" spans="1:4" x14ac:dyDescent="0.25">
      <c r="A120" t="s">
        <v>252</v>
      </c>
      <c r="B120" t="s">
        <v>42863</v>
      </c>
      <c r="D120" t="s">
        <v>42959</v>
      </c>
    </row>
    <row r="121" spans="1:4" x14ac:dyDescent="0.25">
      <c r="A121" t="s">
        <v>251</v>
      </c>
      <c r="B121" t="s">
        <v>42866</v>
      </c>
      <c r="D121" t="s">
        <v>42960</v>
      </c>
    </row>
    <row r="122" spans="1:4" x14ac:dyDescent="0.25">
      <c r="A122" t="s">
        <v>250</v>
      </c>
      <c r="B122" t="s">
        <v>42864</v>
      </c>
      <c r="D122" t="s">
        <v>42961</v>
      </c>
    </row>
    <row r="123" spans="1:4" x14ac:dyDescent="0.25">
      <c r="A123" t="s">
        <v>249</v>
      </c>
      <c r="B123" t="s">
        <v>42864</v>
      </c>
      <c r="D123" t="s">
        <v>42962</v>
      </c>
    </row>
    <row r="124" spans="1:4" x14ac:dyDescent="0.25">
      <c r="A124" t="s">
        <v>248</v>
      </c>
      <c r="B124" t="s">
        <v>42865</v>
      </c>
      <c r="D124" t="s">
        <v>42963</v>
      </c>
    </row>
    <row r="125" spans="1:4" x14ac:dyDescent="0.25">
      <c r="A125" t="s">
        <v>247</v>
      </c>
      <c r="B125" t="s">
        <v>42864</v>
      </c>
      <c r="D125" t="s">
        <v>42964</v>
      </c>
    </row>
    <row r="126" spans="1:4" x14ac:dyDescent="0.25">
      <c r="A126" t="s">
        <v>246</v>
      </c>
      <c r="B126" t="s">
        <v>42863</v>
      </c>
      <c r="D126" t="s">
        <v>42965</v>
      </c>
    </row>
    <row r="127" spans="1:4" x14ac:dyDescent="0.25">
      <c r="A127" t="s">
        <v>245</v>
      </c>
      <c r="B127" t="s">
        <v>42864</v>
      </c>
      <c r="D127" t="s">
        <v>42966</v>
      </c>
    </row>
    <row r="128" spans="1:4" x14ac:dyDescent="0.25">
      <c r="A128" t="s">
        <v>244</v>
      </c>
      <c r="B128" t="s">
        <v>42863</v>
      </c>
      <c r="D128" t="s">
        <v>42967</v>
      </c>
    </row>
    <row r="129" spans="1:4" x14ac:dyDescent="0.25">
      <c r="A129" t="s">
        <v>243</v>
      </c>
      <c r="B129" t="s">
        <v>42864</v>
      </c>
      <c r="D129" t="s">
        <v>42968</v>
      </c>
    </row>
    <row r="130" spans="1:4" x14ac:dyDescent="0.25">
      <c r="A130" t="s">
        <v>242</v>
      </c>
      <c r="B130" t="s">
        <v>42864</v>
      </c>
      <c r="D130" t="s">
        <v>42969</v>
      </c>
    </row>
    <row r="131" spans="1:4" x14ac:dyDescent="0.25">
      <c r="A131" t="s">
        <v>241</v>
      </c>
      <c r="B131" t="s">
        <v>42863</v>
      </c>
      <c r="D131" t="s">
        <v>42841</v>
      </c>
    </row>
    <row r="132" spans="1:4" x14ac:dyDescent="0.25">
      <c r="A132" t="s">
        <v>240</v>
      </c>
      <c r="B132" t="s">
        <v>42864</v>
      </c>
      <c r="D132" t="s">
        <v>42970</v>
      </c>
    </row>
    <row r="133" spans="1:4" x14ac:dyDescent="0.25">
      <c r="A133" t="s">
        <v>239</v>
      </c>
      <c r="B133" t="s">
        <v>42864</v>
      </c>
      <c r="D133" t="s">
        <v>42971</v>
      </c>
    </row>
    <row r="134" spans="1:4" x14ac:dyDescent="0.25">
      <c r="A134" t="s">
        <v>238</v>
      </c>
      <c r="B134" t="s">
        <v>42864</v>
      </c>
      <c r="D134" t="s">
        <v>42972</v>
      </c>
    </row>
    <row r="135" spans="1:4" x14ac:dyDescent="0.25">
      <c r="A135" t="s">
        <v>237</v>
      </c>
      <c r="B135" t="s">
        <v>42864</v>
      </c>
      <c r="D135" t="s">
        <v>42973</v>
      </c>
    </row>
    <row r="136" spans="1:4" x14ac:dyDescent="0.25">
      <c r="A136" t="s">
        <v>236</v>
      </c>
      <c r="B136" t="s">
        <v>42863</v>
      </c>
      <c r="D136" t="s">
        <v>42766</v>
      </c>
    </row>
    <row r="137" spans="1:4" x14ac:dyDescent="0.25">
      <c r="A137" t="s">
        <v>235</v>
      </c>
      <c r="B137" t="s">
        <v>42863</v>
      </c>
      <c r="D137" t="s">
        <v>42974</v>
      </c>
    </row>
    <row r="138" spans="1:4" x14ac:dyDescent="0.25">
      <c r="A138" t="s">
        <v>234</v>
      </c>
      <c r="B138" t="s">
        <v>42864</v>
      </c>
      <c r="D138" t="s">
        <v>42975</v>
      </c>
    </row>
    <row r="139" spans="1:4" x14ac:dyDescent="0.25">
      <c r="A139" t="s">
        <v>233</v>
      </c>
      <c r="B139" t="s">
        <v>42863</v>
      </c>
      <c r="D139" t="s">
        <v>42976</v>
      </c>
    </row>
    <row r="140" spans="1:4" x14ac:dyDescent="0.25">
      <c r="A140" t="s">
        <v>232</v>
      </c>
      <c r="B140" t="s">
        <v>42863</v>
      </c>
      <c r="D140" t="s">
        <v>42977</v>
      </c>
    </row>
    <row r="141" spans="1:4" x14ac:dyDescent="0.25">
      <c r="A141" t="s">
        <v>231</v>
      </c>
      <c r="B141" t="s">
        <v>42864</v>
      </c>
      <c r="D141" t="s">
        <v>42827</v>
      </c>
    </row>
    <row r="142" spans="1:4" x14ac:dyDescent="0.25">
      <c r="A142" t="s">
        <v>230</v>
      </c>
      <c r="B142" t="s">
        <v>42865</v>
      </c>
      <c r="D142" t="s">
        <v>42978</v>
      </c>
    </row>
    <row r="143" spans="1:4" x14ac:dyDescent="0.25">
      <c r="A143" t="s">
        <v>229</v>
      </c>
      <c r="B143" t="s">
        <v>42865</v>
      </c>
      <c r="D143" t="s">
        <v>42979</v>
      </c>
    </row>
    <row r="144" spans="1:4" x14ac:dyDescent="0.25">
      <c r="A144" t="s">
        <v>228</v>
      </c>
      <c r="B144" t="s">
        <v>42865</v>
      </c>
      <c r="D144" t="s">
        <v>42980</v>
      </c>
    </row>
    <row r="145" spans="1:4" x14ac:dyDescent="0.25">
      <c r="A145" t="s">
        <v>8</v>
      </c>
      <c r="B145" t="s">
        <v>42863</v>
      </c>
      <c r="D145" t="s">
        <v>42981</v>
      </c>
    </row>
    <row r="146" spans="1:4" x14ac:dyDescent="0.25">
      <c r="A146" t="s">
        <v>17</v>
      </c>
      <c r="B146" t="s">
        <v>42864</v>
      </c>
      <c r="D146" t="s">
        <v>42982</v>
      </c>
    </row>
    <row r="147" spans="1:4" x14ac:dyDescent="0.25">
      <c r="A147" t="s">
        <v>227</v>
      </c>
      <c r="B147" t="s">
        <v>42863</v>
      </c>
      <c r="D147" t="s">
        <v>42983</v>
      </c>
    </row>
    <row r="148" spans="1:4" x14ac:dyDescent="0.25">
      <c r="A148" t="s">
        <v>226</v>
      </c>
      <c r="B148" t="s">
        <v>42863</v>
      </c>
      <c r="D148" t="s">
        <v>42844</v>
      </c>
    </row>
    <row r="149" spans="1:4" x14ac:dyDescent="0.25">
      <c r="A149" t="s">
        <v>225</v>
      </c>
      <c r="B149" t="s">
        <v>42863</v>
      </c>
      <c r="D149" t="s">
        <v>42729</v>
      </c>
    </row>
    <row r="150" spans="1:4" x14ac:dyDescent="0.25">
      <c r="A150" t="s">
        <v>224</v>
      </c>
      <c r="B150" t="s">
        <v>42863</v>
      </c>
      <c r="D150" t="s">
        <v>42984</v>
      </c>
    </row>
    <row r="151" spans="1:4" x14ac:dyDescent="0.25">
      <c r="A151" t="s">
        <v>223</v>
      </c>
      <c r="B151" t="s">
        <v>42863</v>
      </c>
      <c r="D151" t="s">
        <v>42738</v>
      </c>
    </row>
    <row r="152" spans="1:4" x14ac:dyDescent="0.25">
      <c r="A152" t="s">
        <v>222</v>
      </c>
      <c r="B152" t="s">
        <v>42863</v>
      </c>
      <c r="D152" t="s">
        <v>42758</v>
      </c>
    </row>
    <row r="153" spans="1:4" x14ac:dyDescent="0.25">
      <c r="A153" t="s">
        <v>221</v>
      </c>
      <c r="B153" t="s">
        <v>42864</v>
      </c>
      <c r="D153" t="s">
        <v>42985</v>
      </c>
    </row>
    <row r="154" spans="1:4" x14ac:dyDescent="0.25">
      <c r="A154" t="s">
        <v>220</v>
      </c>
      <c r="B154" t="s">
        <v>42865</v>
      </c>
      <c r="D154" t="s">
        <v>42986</v>
      </c>
    </row>
    <row r="155" spans="1:4" x14ac:dyDescent="0.25">
      <c r="A155" t="s">
        <v>219</v>
      </c>
      <c r="B155" t="s">
        <v>42864</v>
      </c>
      <c r="D155" t="s">
        <v>42987</v>
      </c>
    </row>
    <row r="156" spans="1:4" x14ac:dyDescent="0.25">
      <c r="A156" t="s">
        <v>218</v>
      </c>
      <c r="B156" t="s">
        <v>42866</v>
      </c>
      <c r="D156" t="s">
        <v>42988</v>
      </c>
    </row>
    <row r="157" spans="1:4" x14ac:dyDescent="0.25">
      <c r="A157" t="s">
        <v>217</v>
      </c>
      <c r="B157" t="s">
        <v>42865</v>
      </c>
      <c r="D157" t="s">
        <v>42989</v>
      </c>
    </row>
    <row r="158" spans="1:4" x14ac:dyDescent="0.25">
      <c r="A158" t="s">
        <v>216</v>
      </c>
      <c r="B158" t="s">
        <v>42866</v>
      </c>
      <c r="D158" t="s">
        <v>42990</v>
      </c>
    </row>
    <row r="159" spans="1:4" x14ac:dyDescent="0.25">
      <c r="A159" t="s">
        <v>215</v>
      </c>
      <c r="B159" t="s">
        <v>42864</v>
      </c>
      <c r="D159" t="s">
        <v>42991</v>
      </c>
    </row>
    <row r="160" spans="1:4" x14ac:dyDescent="0.25">
      <c r="A160" t="s">
        <v>214</v>
      </c>
      <c r="B160" t="s">
        <v>42863</v>
      </c>
      <c r="D160" t="s">
        <v>42992</v>
      </c>
    </row>
    <row r="161" spans="1:4" x14ac:dyDescent="0.25">
      <c r="A161" t="s">
        <v>213</v>
      </c>
      <c r="B161" t="s">
        <v>42865</v>
      </c>
      <c r="D161" t="s">
        <v>42993</v>
      </c>
    </row>
    <row r="162" spans="1:4" x14ac:dyDescent="0.25">
      <c r="A162" t="s">
        <v>212</v>
      </c>
      <c r="B162" t="s">
        <v>42863</v>
      </c>
      <c r="D162" t="s">
        <v>42994</v>
      </c>
    </row>
    <row r="163" spans="1:4" x14ac:dyDescent="0.25">
      <c r="A163" t="s">
        <v>211</v>
      </c>
      <c r="B163" t="s">
        <v>42863</v>
      </c>
      <c r="D163" t="s">
        <v>42995</v>
      </c>
    </row>
    <row r="164" spans="1:4" x14ac:dyDescent="0.25">
      <c r="A164" t="s">
        <v>210</v>
      </c>
      <c r="B164" t="s">
        <v>42865</v>
      </c>
      <c r="D164" t="s">
        <v>42996</v>
      </c>
    </row>
    <row r="165" spans="1:4" x14ac:dyDescent="0.25">
      <c r="A165" t="s">
        <v>209</v>
      </c>
      <c r="B165" t="s">
        <v>42864</v>
      </c>
      <c r="D165" t="s">
        <v>42732</v>
      </c>
    </row>
    <row r="166" spans="1:4" x14ac:dyDescent="0.25">
      <c r="A166" t="s">
        <v>208</v>
      </c>
      <c r="B166" t="s">
        <v>42865</v>
      </c>
      <c r="D166" t="s">
        <v>42756</v>
      </c>
    </row>
    <row r="167" spans="1:4" x14ac:dyDescent="0.25">
      <c r="A167" t="s">
        <v>207</v>
      </c>
      <c r="B167" t="s">
        <v>42865</v>
      </c>
      <c r="D167" t="s">
        <v>42997</v>
      </c>
    </row>
    <row r="168" spans="1:4" x14ac:dyDescent="0.25">
      <c r="A168" t="s">
        <v>206</v>
      </c>
      <c r="B168" t="s">
        <v>42865</v>
      </c>
      <c r="D168" t="s">
        <v>42998</v>
      </c>
    </row>
    <row r="169" spans="1:4" x14ac:dyDescent="0.25">
      <c r="A169" t="s">
        <v>205</v>
      </c>
      <c r="B169" t="s">
        <v>42865</v>
      </c>
      <c r="D169" t="s">
        <v>42757</v>
      </c>
    </row>
    <row r="170" spans="1:4" x14ac:dyDescent="0.25">
      <c r="A170" t="s">
        <v>204</v>
      </c>
      <c r="B170" t="s">
        <v>42863</v>
      </c>
      <c r="D170" t="s">
        <v>42999</v>
      </c>
    </row>
    <row r="171" spans="1:4" x14ac:dyDescent="0.25">
      <c r="A171" t="s">
        <v>203</v>
      </c>
      <c r="B171" t="s">
        <v>42863</v>
      </c>
      <c r="D171" t="s">
        <v>42772</v>
      </c>
    </row>
    <row r="172" spans="1:4" x14ac:dyDescent="0.25">
      <c r="A172" t="s">
        <v>202</v>
      </c>
      <c r="B172" t="s">
        <v>42863</v>
      </c>
      <c r="D172" t="s">
        <v>43000</v>
      </c>
    </row>
    <row r="173" spans="1:4" x14ac:dyDescent="0.25">
      <c r="A173" t="s">
        <v>201</v>
      </c>
      <c r="B173" t="s">
        <v>42865</v>
      </c>
      <c r="D173" t="s">
        <v>43001</v>
      </c>
    </row>
    <row r="174" spans="1:4" x14ac:dyDescent="0.25">
      <c r="A174" t="s">
        <v>200</v>
      </c>
      <c r="B174" t="s">
        <v>42865</v>
      </c>
      <c r="D174" t="s">
        <v>42739</v>
      </c>
    </row>
    <row r="175" spans="1:4" x14ac:dyDescent="0.25">
      <c r="A175" t="s">
        <v>199</v>
      </c>
      <c r="B175" t="s">
        <v>42865</v>
      </c>
      <c r="D175" t="s">
        <v>43002</v>
      </c>
    </row>
    <row r="176" spans="1:4" x14ac:dyDescent="0.25">
      <c r="A176" t="s">
        <v>198</v>
      </c>
      <c r="B176" t="s">
        <v>42863</v>
      </c>
      <c r="D176" t="s">
        <v>43003</v>
      </c>
    </row>
    <row r="177" spans="1:4" x14ac:dyDescent="0.25">
      <c r="A177" t="s">
        <v>197</v>
      </c>
      <c r="B177" t="s">
        <v>42864</v>
      </c>
      <c r="D177" t="s">
        <v>43004</v>
      </c>
    </row>
    <row r="178" spans="1:4" x14ac:dyDescent="0.25">
      <c r="A178" t="s">
        <v>196</v>
      </c>
      <c r="B178" t="s">
        <v>42863</v>
      </c>
      <c r="D178" t="s">
        <v>43005</v>
      </c>
    </row>
    <row r="179" spans="1:4" x14ac:dyDescent="0.25">
      <c r="A179" t="s">
        <v>195</v>
      </c>
      <c r="B179" t="s">
        <v>42863</v>
      </c>
      <c r="D179" t="s">
        <v>43006</v>
      </c>
    </row>
    <row r="180" spans="1:4" x14ac:dyDescent="0.25">
      <c r="A180" t="s">
        <v>194</v>
      </c>
      <c r="B180" t="s">
        <v>42863</v>
      </c>
      <c r="D180" t="s">
        <v>43007</v>
      </c>
    </row>
    <row r="181" spans="1:4" x14ac:dyDescent="0.25">
      <c r="A181" t="s">
        <v>193</v>
      </c>
      <c r="B181" t="s">
        <v>42864</v>
      </c>
      <c r="D181" t="s">
        <v>43008</v>
      </c>
    </row>
    <row r="182" spans="1:4" x14ac:dyDescent="0.25">
      <c r="A182" t="s">
        <v>192</v>
      </c>
      <c r="B182" t="s">
        <v>42864</v>
      </c>
      <c r="D182" t="s">
        <v>43009</v>
      </c>
    </row>
    <row r="183" spans="1:4" x14ac:dyDescent="0.25">
      <c r="A183" t="s">
        <v>191</v>
      </c>
      <c r="B183" t="s">
        <v>42864</v>
      </c>
      <c r="D183" t="s">
        <v>43010</v>
      </c>
    </row>
    <row r="184" spans="1:4" x14ac:dyDescent="0.25">
      <c r="A184" t="s">
        <v>190</v>
      </c>
      <c r="B184" t="s">
        <v>42864</v>
      </c>
      <c r="D184" t="s">
        <v>43011</v>
      </c>
    </row>
    <row r="185" spans="1:4" x14ac:dyDescent="0.25">
      <c r="A185" t="s">
        <v>189</v>
      </c>
      <c r="B185" t="s">
        <v>42864</v>
      </c>
      <c r="D185" t="s">
        <v>43012</v>
      </c>
    </row>
    <row r="186" spans="1:4" x14ac:dyDescent="0.25">
      <c r="A186" t="s">
        <v>188</v>
      </c>
      <c r="B186" t="s">
        <v>42864</v>
      </c>
      <c r="D186" t="s">
        <v>43013</v>
      </c>
    </row>
    <row r="187" spans="1:4" x14ac:dyDescent="0.25">
      <c r="A187" t="s">
        <v>187</v>
      </c>
      <c r="B187" t="s">
        <v>42864</v>
      </c>
      <c r="D187" t="s">
        <v>42734</v>
      </c>
    </row>
    <row r="188" spans="1:4" x14ac:dyDescent="0.25">
      <c r="A188" t="s">
        <v>186</v>
      </c>
      <c r="B188" t="s">
        <v>42864</v>
      </c>
      <c r="D188" t="s">
        <v>43014</v>
      </c>
    </row>
    <row r="189" spans="1:4" x14ac:dyDescent="0.25">
      <c r="A189" t="s">
        <v>185</v>
      </c>
      <c r="B189" t="s">
        <v>42865</v>
      </c>
      <c r="D189" t="s">
        <v>43015</v>
      </c>
    </row>
    <row r="190" spans="1:4" x14ac:dyDescent="0.25">
      <c r="A190" t="s">
        <v>184</v>
      </c>
      <c r="B190" t="s">
        <v>42864</v>
      </c>
      <c r="D190" t="s">
        <v>43016</v>
      </c>
    </row>
    <row r="191" spans="1:4" x14ac:dyDescent="0.25">
      <c r="A191" t="s">
        <v>183</v>
      </c>
      <c r="B191" t="s">
        <v>42864</v>
      </c>
      <c r="D191" t="s">
        <v>43017</v>
      </c>
    </row>
    <row r="192" spans="1:4" x14ac:dyDescent="0.25">
      <c r="A192" t="s">
        <v>182</v>
      </c>
      <c r="B192" t="s">
        <v>42864</v>
      </c>
      <c r="D192" t="s">
        <v>43018</v>
      </c>
    </row>
    <row r="193" spans="1:4" x14ac:dyDescent="0.25">
      <c r="A193" t="s">
        <v>181</v>
      </c>
      <c r="B193" t="s">
        <v>42864</v>
      </c>
      <c r="D193" t="s">
        <v>43019</v>
      </c>
    </row>
    <row r="194" spans="1:4" x14ac:dyDescent="0.25">
      <c r="A194" t="s">
        <v>180</v>
      </c>
      <c r="B194" t="s">
        <v>42863</v>
      </c>
      <c r="D194" t="s">
        <v>43020</v>
      </c>
    </row>
    <row r="195" spans="1:4" x14ac:dyDescent="0.25">
      <c r="A195" t="s">
        <v>0</v>
      </c>
      <c r="B195" t="s">
        <v>42863</v>
      </c>
      <c r="D195" t="s">
        <v>43021</v>
      </c>
    </row>
    <row r="196" spans="1:4" x14ac:dyDescent="0.25">
      <c r="A196" t="s">
        <v>179</v>
      </c>
      <c r="B196" t="s">
        <v>42865</v>
      </c>
      <c r="D196" t="s">
        <v>43022</v>
      </c>
    </row>
    <row r="197" spans="1:4" x14ac:dyDescent="0.25">
      <c r="A197" t="s">
        <v>178</v>
      </c>
      <c r="B197" t="s">
        <v>42864</v>
      </c>
      <c r="D197" t="s">
        <v>43023</v>
      </c>
    </row>
    <row r="198" spans="1:4" x14ac:dyDescent="0.25">
      <c r="A198" t="s">
        <v>177</v>
      </c>
      <c r="B198" t="s">
        <v>42865</v>
      </c>
      <c r="D198" t="s">
        <v>42852</v>
      </c>
    </row>
    <row r="199" spans="1:4" x14ac:dyDescent="0.25">
      <c r="A199" t="s">
        <v>176</v>
      </c>
      <c r="B199" t="s">
        <v>42865</v>
      </c>
      <c r="D199" t="s">
        <v>42788</v>
      </c>
    </row>
    <row r="200" spans="1:4" x14ac:dyDescent="0.25">
      <c r="A200" t="s">
        <v>175</v>
      </c>
      <c r="B200" t="s">
        <v>42865</v>
      </c>
      <c r="D200" t="s">
        <v>43024</v>
      </c>
    </row>
    <row r="201" spans="1:4" x14ac:dyDescent="0.25">
      <c r="A201" t="s">
        <v>174</v>
      </c>
      <c r="B201" t="s">
        <v>42864</v>
      </c>
      <c r="D201" t="s">
        <v>43025</v>
      </c>
    </row>
    <row r="202" spans="1:4" x14ac:dyDescent="0.25">
      <c r="A202" t="s">
        <v>173</v>
      </c>
      <c r="B202" t="s">
        <v>42864</v>
      </c>
      <c r="D202" t="s">
        <v>43026</v>
      </c>
    </row>
    <row r="203" spans="1:4" x14ac:dyDescent="0.25">
      <c r="A203" t="s">
        <v>4</v>
      </c>
      <c r="B203" t="s">
        <v>42864</v>
      </c>
      <c r="D203" t="s">
        <v>43027</v>
      </c>
    </row>
    <row r="204" spans="1:4" x14ac:dyDescent="0.25">
      <c r="A204" t="s">
        <v>172</v>
      </c>
      <c r="B204" t="s">
        <v>42865</v>
      </c>
      <c r="D204" t="s">
        <v>43028</v>
      </c>
    </row>
    <row r="205" spans="1:4" x14ac:dyDescent="0.25">
      <c r="A205" t="s">
        <v>171</v>
      </c>
      <c r="B205" t="s">
        <v>42864</v>
      </c>
      <c r="D205" t="s">
        <v>43029</v>
      </c>
    </row>
    <row r="206" spans="1:4" x14ac:dyDescent="0.25">
      <c r="A206" t="s">
        <v>170</v>
      </c>
      <c r="B206" t="s">
        <v>42863</v>
      </c>
      <c r="D206" t="s">
        <v>43030</v>
      </c>
    </row>
    <row r="207" spans="1:4" x14ac:dyDescent="0.25">
      <c r="A207" t="s">
        <v>169</v>
      </c>
      <c r="B207" t="s">
        <v>42864</v>
      </c>
      <c r="D207" t="s">
        <v>43031</v>
      </c>
    </row>
    <row r="208" spans="1:4" x14ac:dyDescent="0.25">
      <c r="A208" t="s">
        <v>12</v>
      </c>
      <c r="B208" t="s">
        <v>42863</v>
      </c>
      <c r="D208" t="s">
        <v>43032</v>
      </c>
    </row>
    <row r="209" spans="1:4" x14ac:dyDescent="0.25">
      <c r="A209" t="s">
        <v>168</v>
      </c>
      <c r="B209" t="s">
        <v>42863</v>
      </c>
      <c r="D209" t="s">
        <v>42836</v>
      </c>
    </row>
    <row r="210" spans="1:4" x14ac:dyDescent="0.25">
      <c r="A210" t="s">
        <v>167</v>
      </c>
      <c r="B210" t="s">
        <v>42866</v>
      </c>
      <c r="D210" t="s">
        <v>42787</v>
      </c>
    </row>
    <row r="211" spans="1:4" x14ac:dyDescent="0.25">
      <c r="A211" t="s">
        <v>166</v>
      </c>
      <c r="B211" t="s">
        <v>42863</v>
      </c>
      <c r="D211" t="s">
        <v>42774</v>
      </c>
    </row>
    <row r="212" spans="1:4" x14ac:dyDescent="0.25">
      <c r="A212" t="s">
        <v>165</v>
      </c>
      <c r="B212" t="s">
        <v>42863</v>
      </c>
      <c r="D212" t="s">
        <v>43033</v>
      </c>
    </row>
    <row r="213" spans="1:4" x14ac:dyDescent="0.25">
      <c r="A213" t="s">
        <v>164</v>
      </c>
      <c r="B213" t="s">
        <v>42863</v>
      </c>
      <c r="D213" t="s">
        <v>43034</v>
      </c>
    </row>
    <row r="214" spans="1:4" x14ac:dyDescent="0.25">
      <c r="A214" t="s">
        <v>163</v>
      </c>
      <c r="B214" t="s">
        <v>42864</v>
      </c>
      <c r="D214" t="s">
        <v>43035</v>
      </c>
    </row>
    <row r="215" spans="1:4" x14ac:dyDescent="0.25">
      <c r="A215" t="s">
        <v>162</v>
      </c>
      <c r="B215" t="s">
        <v>42863</v>
      </c>
      <c r="D215" t="s">
        <v>43036</v>
      </c>
    </row>
    <row r="216" spans="1:4" x14ac:dyDescent="0.25">
      <c r="A216" t="s">
        <v>161</v>
      </c>
      <c r="B216" t="s">
        <v>42864</v>
      </c>
      <c r="D216" t="s">
        <v>43037</v>
      </c>
    </row>
    <row r="217" spans="1:4" x14ac:dyDescent="0.25">
      <c r="A217" t="s">
        <v>160</v>
      </c>
      <c r="B217" t="s">
        <v>42864</v>
      </c>
      <c r="D217" t="s">
        <v>43038</v>
      </c>
    </row>
    <row r="218" spans="1:4" x14ac:dyDescent="0.25">
      <c r="A218" t="s">
        <v>159</v>
      </c>
      <c r="B218" t="s">
        <v>42863</v>
      </c>
      <c r="D218" t="s">
        <v>43039</v>
      </c>
    </row>
    <row r="219" spans="1:4" x14ac:dyDescent="0.25">
      <c r="A219" t="s">
        <v>158</v>
      </c>
      <c r="B219" t="s">
        <v>42864</v>
      </c>
      <c r="D219" t="s">
        <v>43040</v>
      </c>
    </row>
    <row r="220" spans="1:4" x14ac:dyDescent="0.25">
      <c r="A220" t="s">
        <v>157</v>
      </c>
      <c r="B220" t="s">
        <v>42863</v>
      </c>
      <c r="D220" t="s">
        <v>43041</v>
      </c>
    </row>
    <row r="221" spans="1:4" x14ac:dyDescent="0.25">
      <c r="A221" t="s">
        <v>2</v>
      </c>
      <c r="B221" t="s">
        <v>42863</v>
      </c>
      <c r="D221" t="s">
        <v>42716</v>
      </c>
    </row>
    <row r="222" spans="1:4" x14ac:dyDescent="0.25">
      <c r="A222" t="s">
        <v>156</v>
      </c>
      <c r="B222" t="s">
        <v>42864</v>
      </c>
      <c r="D222" t="s">
        <v>43042</v>
      </c>
    </row>
    <row r="223" spans="1:4" x14ac:dyDescent="0.25">
      <c r="A223" t="s">
        <v>15</v>
      </c>
      <c r="B223" t="s">
        <v>42864</v>
      </c>
      <c r="D223" t="s">
        <v>43043</v>
      </c>
    </row>
    <row r="224" spans="1:4" x14ac:dyDescent="0.25">
      <c r="A224" t="s">
        <v>155</v>
      </c>
      <c r="B224" t="s">
        <v>42864</v>
      </c>
      <c r="D224" t="s">
        <v>43044</v>
      </c>
    </row>
    <row r="225" spans="1:4" x14ac:dyDescent="0.25">
      <c r="A225" t="s">
        <v>154</v>
      </c>
      <c r="B225" t="s">
        <v>42864</v>
      </c>
      <c r="D225" t="s">
        <v>43045</v>
      </c>
    </row>
    <row r="226" spans="1:4" x14ac:dyDescent="0.25">
      <c r="A226" t="s">
        <v>153</v>
      </c>
      <c r="B226" t="s">
        <v>42865</v>
      </c>
      <c r="D226" t="s">
        <v>43046</v>
      </c>
    </row>
    <row r="227" spans="1:4" x14ac:dyDescent="0.25">
      <c r="A227" t="s">
        <v>152</v>
      </c>
      <c r="B227" t="s">
        <v>42863</v>
      </c>
      <c r="D227" t="s">
        <v>42769</v>
      </c>
    </row>
    <row r="228" spans="1:4" x14ac:dyDescent="0.25">
      <c r="A228" t="s">
        <v>151</v>
      </c>
      <c r="B228" t="s">
        <v>42863</v>
      </c>
      <c r="D228" t="s">
        <v>43047</v>
      </c>
    </row>
    <row r="229" spans="1:4" x14ac:dyDescent="0.25">
      <c r="A229" t="s">
        <v>150</v>
      </c>
      <c r="B229" t="s">
        <v>42864</v>
      </c>
      <c r="D229" t="s">
        <v>43048</v>
      </c>
    </row>
    <row r="230" spans="1:4" x14ac:dyDescent="0.25">
      <c r="A230" t="s">
        <v>149</v>
      </c>
      <c r="B230" t="s">
        <v>42863</v>
      </c>
      <c r="D230" t="s">
        <v>42823</v>
      </c>
    </row>
    <row r="231" spans="1:4" x14ac:dyDescent="0.25">
      <c r="A231" t="s">
        <v>148</v>
      </c>
      <c r="B231" t="s">
        <v>42865</v>
      </c>
      <c r="D231" t="s">
        <v>43049</v>
      </c>
    </row>
    <row r="232" spans="1:4" x14ac:dyDescent="0.25">
      <c r="A232" t="s">
        <v>147</v>
      </c>
      <c r="B232" t="s">
        <v>42863</v>
      </c>
      <c r="D232" t="s">
        <v>43050</v>
      </c>
    </row>
    <row r="233" spans="1:4" x14ac:dyDescent="0.25">
      <c r="A233" t="s">
        <v>146</v>
      </c>
      <c r="B233" t="s">
        <v>42863</v>
      </c>
      <c r="D233" t="s">
        <v>43051</v>
      </c>
    </row>
    <row r="234" spans="1:4" x14ac:dyDescent="0.25">
      <c r="A234" t="s">
        <v>145</v>
      </c>
      <c r="B234" t="s">
        <v>42864</v>
      </c>
      <c r="D234" t="s">
        <v>43052</v>
      </c>
    </row>
    <row r="235" spans="1:4" x14ac:dyDescent="0.25">
      <c r="A235" t="s">
        <v>144</v>
      </c>
      <c r="B235" t="s">
        <v>42863</v>
      </c>
      <c r="D235" t="s">
        <v>43053</v>
      </c>
    </row>
    <row r="236" spans="1:4" x14ac:dyDescent="0.25">
      <c r="A236" t="s">
        <v>143</v>
      </c>
      <c r="B236" t="s">
        <v>42863</v>
      </c>
      <c r="D236" t="s">
        <v>43054</v>
      </c>
    </row>
    <row r="237" spans="1:4" x14ac:dyDescent="0.25">
      <c r="A237" t="s">
        <v>142</v>
      </c>
      <c r="B237" t="s">
        <v>42863</v>
      </c>
      <c r="D237" t="s">
        <v>43055</v>
      </c>
    </row>
    <row r="238" spans="1:4" x14ac:dyDescent="0.25">
      <c r="A238" t="s">
        <v>141</v>
      </c>
      <c r="B238" t="s">
        <v>42863</v>
      </c>
      <c r="D238" t="s">
        <v>43056</v>
      </c>
    </row>
    <row r="239" spans="1:4" x14ac:dyDescent="0.25">
      <c r="A239" t="s">
        <v>140</v>
      </c>
      <c r="B239" t="s">
        <v>42864</v>
      </c>
      <c r="D239" t="s">
        <v>43057</v>
      </c>
    </row>
    <row r="240" spans="1:4" x14ac:dyDescent="0.25">
      <c r="A240" t="s">
        <v>3</v>
      </c>
      <c r="B240" t="s">
        <v>42863</v>
      </c>
      <c r="D240" t="s">
        <v>43058</v>
      </c>
    </row>
    <row r="241" spans="1:4" x14ac:dyDescent="0.25">
      <c r="A241" t="s">
        <v>139</v>
      </c>
      <c r="B241" t="s">
        <v>42864</v>
      </c>
      <c r="D241" t="s">
        <v>43059</v>
      </c>
    </row>
    <row r="242" spans="1:4" x14ac:dyDescent="0.25">
      <c r="A242" t="s">
        <v>138</v>
      </c>
      <c r="B242" t="s">
        <v>42864</v>
      </c>
      <c r="D242" t="s">
        <v>43060</v>
      </c>
    </row>
    <row r="243" spans="1:4" x14ac:dyDescent="0.25">
      <c r="A243" t="s">
        <v>137</v>
      </c>
      <c r="B243" t="s">
        <v>42864</v>
      </c>
      <c r="D243" t="s">
        <v>43061</v>
      </c>
    </row>
    <row r="244" spans="1:4" x14ac:dyDescent="0.25">
      <c r="A244" t="s">
        <v>136</v>
      </c>
      <c r="B244" t="s">
        <v>42863</v>
      </c>
      <c r="D244" t="s">
        <v>43062</v>
      </c>
    </row>
    <row r="245" spans="1:4" x14ac:dyDescent="0.25">
      <c r="A245" t="s">
        <v>135</v>
      </c>
      <c r="B245" t="s">
        <v>42865</v>
      </c>
      <c r="D245" t="s">
        <v>43063</v>
      </c>
    </row>
    <row r="246" spans="1:4" x14ac:dyDescent="0.25">
      <c r="A246" t="s">
        <v>134</v>
      </c>
      <c r="B246" t="s">
        <v>42864</v>
      </c>
      <c r="D246" t="s">
        <v>43064</v>
      </c>
    </row>
    <row r="247" spans="1:4" x14ac:dyDescent="0.25">
      <c r="A247" t="s">
        <v>133</v>
      </c>
      <c r="B247" t="s">
        <v>42865</v>
      </c>
      <c r="D247" t="s">
        <v>43065</v>
      </c>
    </row>
    <row r="248" spans="1:4" x14ac:dyDescent="0.25">
      <c r="A248" t="s">
        <v>132</v>
      </c>
      <c r="B248" t="s">
        <v>42865</v>
      </c>
      <c r="D248" t="s">
        <v>42777</v>
      </c>
    </row>
    <row r="249" spans="1:4" x14ac:dyDescent="0.25">
      <c r="A249" t="s">
        <v>131</v>
      </c>
      <c r="B249" t="s">
        <v>42865</v>
      </c>
      <c r="D249" t="s">
        <v>43066</v>
      </c>
    </row>
    <row r="250" spans="1:4" x14ac:dyDescent="0.25">
      <c r="A250" t="s">
        <v>130</v>
      </c>
      <c r="B250" t="s">
        <v>42863</v>
      </c>
      <c r="D250" t="s">
        <v>43067</v>
      </c>
    </row>
    <row r="251" spans="1:4" x14ac:dyDescent="0.25">
      <c r="A251" t="s">
        <v>129</v>
      </c>
      <c r="B251" t="s">
        <v>42863</v>
      </c>
      <c r="D251" t="s">
        <v>43068</v>
      </c>
    </row>
    <row r="252" spans="1:4" x14ac:dyDescent="0.25">
      <c r="A252" t="s">
        <v>128</v>
      </c>
      <c r="B252" t="s">
        <v>42864</v>
      </c>
      <c r="D252" t="s">
        <v>43069</v>
      </c>
    </row>
    <row r="253" spans="1:4" x14ac:dyDescent="0.25">
      <c r="A253" t="s">
        <v>127</v>
      </c>
      <c r="B253" t="s">
        <v>42863</v>
      </c>
      <c r="D253" t="s">
        <v>43070</v>
      </c>
    </row>
    <row r="254" spans="1:4" x14ac:dyDescent="0.25">
      <c r="A254" t="s">
        <v>126</v>
      </c>
      <c r="B254" t="s">
        <v>42863</v>
      </c>
      <c r="D254" t="s">
        <v>42770</v>
      </c>
    </row>
    <row r="255" spans="1:4" x14ac:dyDescent="0.25">
      <c r="A255" t="s">
        <v>125</v>
      </c>
      <c r="B255" t="s">
        <v>42864</v>
      </c>
      <c r="D255" t="s">
        <v>43071</v>
      </c>
    </row>
    <row r="256" spans="1:4" x14ac:dyDescent="0.25">
      <c r="A256" t="s">
        <v>124</v>
      </c>
      <c r="B256" t="s">
        <v>42863</v>
      </c>
      <c r="D256" t="s">
        <v>43072</v>
      </c>
    </row>
    <row r="257" spans="1:4" x14ac:dyDescent="0.25">
      <c r="A257" t="s">
        <v>123</v>
      </c>
      <c r="B257" t="s">
        <v>42864</v>
      </c>
      <c r="D257" t="s">
        <v>43073</v>
      </c>
    </row>
    <row r="258" spans="1:4" x14ac:dyDescent="0.25">
      <c r="A258" t="s">
        <v>122</v>
      </c>
      <c r="B258" t="s">
        <v>42864</v>
      </c>
      <c r="D258" t="s">
        <v>43074</v>
      </c>
    </row>
    <row r="259" spans="1:4" x14ac:dyDescent="0.25">
      <c r="A259" t="s">
        <v>121</v>
      </c>
      <c r="B259" t="s">
        <v>42864</v>
      </c>
      <c r="D259" t="s">
        <v>43075</v>
      </c>
    </row>
    <row r="260" spans="1:4" x14ac:dyDescent="0.25">
      <c r="A260" t="s">
        <v>120</v>
      </c>
      <c r="B260" t="s">
        <v>42864</v>
      </c>
      <c r="D260" t="s">
        <v>43076</v>
      </c>
    </row>
    <row r="261" spans="1:4" x14ac:dyDescent="0.25">
      <c r="A261" t="s">
        <v>119</v>
      </c>
      <c r="B261" t="s">
        <v>42863</v>
      </c>
      <c r="D261" t="s">
        <v>43077</v>
      </c>
    </row>
    <row r="262" spans="1:4" x14ac:dyDescent="0.25">
      <c r="A262" t="s">
        <v>118</v>
      </c>
      <c r="B262" t="s">
        <v>42864</v>
      </c>
      <c r="D262" t="s">
        <v>43078</v>
      </c>
    </row>
    <row r="263" spans="1:4" x14ac:dyDescent="0.25">
      <c r="A263" t="s">
        <v>117</v>
      </c>
      <c r="B263" t="s">
        <v>42863</v>
      </c>
      <c r="D263" t="s">
        <v>43079</v>
      </c>
    </row>
    <row r="264" spans="1:4" x14ac:dyDescent="0.25">
      <c r="A264" t="s">
        <v>116</v>
      </c>
      <c r="B264" t="s">
        <v>42864</v>
      </c>
      <c r="D264" t="s">
        <v>43080</v>
      </c>
    </row>
    <row r="265" spans="1:4" x14ac:dyDescent="0.25">
      <c r="A265" t="s">
        <v>115</v>
      </c>
      <c r="B265" t="s">
        <v>42864</v>
      </c>
      <c r="D265" t="s">
        <v>43081</v>
      </c>
    </row>
    <row r="266" spans="1:4" x14ac:dyDescent="0.25">
      <c r="A266" t="s">
        <v>114</v>
      </c>
      <c r="B266" t="s">
        <v>42864</v>
      </c>
      <c r="D266" t="s">
        <v>43082</v>
      </c>
    </row>
    <row r="267" spans="1:4" x14ac:dyDescent="0.25">
      <c r="A267" t="s">
        <v>113</v>
      </c>
      <c r="B267" t="s">
        <v>42864</v>
      </c>
      <c r="D267" t="s">
        <v>43083</v>
      </c>
    </row>
    <row r="268" spans="1:4" x14ac:dyDescent="0.25">
      <c r="A268" t="s">
        <v>112</v>
      </c>
      <c r="B268" t="s">
        <v>42864</v>
      </c>
      <c r="D268" t="s">
        <v>43084</v>
      </c>
    </row>
    <row r="269" spans="1:4" x14ac:dyDescent="0.25">
      <c r="A269" t="s">
        <v>111</v>
      </c>
      <c r="B269" t="s">
        <v>42864</v>
      </c>
      <c r="D269" t="s">
        <v>43085</v>
      </c>
    </row>
    <row r="270" spans="1:4" x14ac:dyDescent="0.25">
      <c r="A270" t="s">
        <v>110</v>
      </c>
      <c r="B270" t="s">
        <v>42863</v>
      </c>
      <c r="D270" t="s">
        <v>43086</v>
      </c>
    </row>
    <row r="271" spans="1:4" x14ac:dyDescent="0.25">
      <c r="A271" t="s">
        <v>109</v>
      </c>
      <c r="B271" t="s">
        <v>42863</v>
      </c>
      <c r="D271" t="s">
        <v>42824</v>
      </c>
    </row>
    <row r="272" spans="1:4" x14ac:dyDescent="0.25">
      <c r="A272" t="s">
        <v>108</v>
      </c>
      <c r="B272" t="s">
        <v>42864</v>
      </c>
      <c r="D272" t="s">
        <v>43087</v>
      </c>
    </row>
    <row r="273" spans="1:4" x14ac:dyDescent="0.25">
      <c r="A273" t="s">
        <v>107</v>
      </c>
      <c r="B273" t="s">
        <v>42863</v>
      </c>
      <c r="D273" t="s">
        <v>42722</v>
      </c>
    </row>
    <row r="274" spans="1:4" x14ac:dyDescent="0.25">
      <c r="A274" t="s">
        <v>106</v>
      </c>
      <c r="B274" t="s">
        <v>42864</v>
      </c>
      <c r="D274" t="s">
        <v>43088</v>
      </c>
    </row>
    <row r="275" spans="1:4" x14ac:dyDescent="0.25">
      <c r="A275" t="s">
        <v>105</v>
      </c>
      <c r="B275" t="s">
        <v>42864</v>
      </c>
      <c r="D275" t="s">
        <v>43089</v>
      </c>
    </row>
    <row r="276" spans="1:4" x14ac:dyDescent="0.25">
      <c r="A276" t="s">
        <v>104</v>
      </c>
      <c r="B276" t="s">
        <v>42863</v>
      </c>
      <c r="D276" t="s">
        <v>43090</v>
      </c>
    </row>
    <row r="277" spans="1:4" x14ac:dyDescent="0.25">
      <c r="A277" t="s">
        <v>103</v>
      </c>
      <c r="B277" t="s">
        <v>42863</v>
      </c>
      <c r="D277" t="s">
        <v>42751</v>
      </c>
    </row>
    <row r="278" spans="1:4" x14ac:dyDescent="0.25">
      <c r="A278" t="s">
        <v>102</v>
      </c>
      <c r="B278" t="s">
        <v>42864</v>
      </c>
      <c r="D278" t="s">
        <v>43091</v>
      </c>
    </row>
    <row r="279" spans="1:4" x14ac:dyDescent="0.25">
      <c r="A279" t="s">
        <v>101</v>
      </c>
      <c r="B279" t="s">
        <v>42865</v>
      </c>
      <c r="D279" t="s">
        <v>42742</v>
      </c>
    </row>
    <row r="280" spans="1:4" x14ac:dyDescent="0.25">
      <c r="A280" t="s">
        <v>100</v>
      </c>
      <c r="B280" t="s">
        <v>42863</v>
      </c>
      <c r="D280" t="s">
        <v>42725</v>
      </c>
    </row>
    <row r="281" spans="1:4" x14ac:dyDescent="0.25">
      <c r="A281" t="s">
        <v>99</v>
      </c>
      <c r="B281" t="s">
        <v>42863</v>
      </c>
      <c r="D281" t="s">
        <v>43092</v>
      </c>
    </row>
    <row r="282" spans="1:4" x14ac:dyDescent="0.25">
      <c r="A282" t="s">
        <v>7</v>
      </c>
      <c r="B282" t="s">
        <v>42863</v>
      </c>
      <c r="D282" t="s">
        <v>43093</v>
      </c>
    </row>
    <row r="283" spans="1:4" x14ac:dyDescent="0.25">
      <c r="A283" t="s">
        <v>98</v>
      </c>
      <c r="B283" t="s">
        <v>42864</v>
      </c>
      <c r="D283" t="s">
        <v>42794</v>
      </c>
    </row>
    <row r="284" spans="1:4" x14ac:dyDescent="0.25">
      <c r="A284" t="s">
        <v>97</v>
      </c>
      <c r="B284" t="s">
        <v>42863</v>
      </c>
      <c r="D284" t="s">
        <v>42760</v>
      </c>
    </row>
    <row r="285" spans="1:4" x14ac:dyDescent="0.25">
      <c r="A285" t="s">
        <v>96</v>
      </c>
      <c r="B285" t="s">
        <v>42863</v>
      </c>
      <c r="D285" t="s">
        <v>43094</v>
      </c>
    </row>
    <row r="286" spans="1:4" x14ac:dyDescent="0.25">
      <c r="A286" t="s">
        <v>95</v>
      </c>
      <c r="B286" t="s">
        <v>42864</v>
      </c>
      <c r="D286" t="s">
        <v>43095</v>
      </c>
    </row>
    <row r="287" spans="1:4" x14ac:dyDescent="0.25">
      <c r="A287" t="s">
        <v>94</v>
      </c>
      <c r="B287" t="s">
        <v>42864</v>
      </c>
      <c r="D287" t="s">
        <v>43096</v>
      </c>
    </row>
    <row r="288" spans="1:4" x14ac:dyDescent="0.25">
      <c r="A288" t="s">
        <v>93</v>
      </c>
      <c r="B288" t="s">
        <v>42865</v>
      </c>
      <c r="D288" t="s">
        <v>43097</v>
      </c>
    </row>
    <row r="289" spans="1:4" x14ac:dyDescent="0.25">
      <c r="A289" t="s">
        <v>92</v>
      </c>
      <c r="B289" t="s">
        <v>42865</v>
      </c>
      <c r="D289" t="s">
        <v>43098</v>
      </c>
    </row>
    <row r="290" spans="1:4" x14ac:dyDescent="0.25">
      <c r="A290" t="s">
        <v>91</v>
      </c>
      <c r="B290" t="s">
        <v>42864</v>
      </c>
      <c r="D290" t="s">
        <v>42849</v>
      </c>
    </row>
    <row r="291" spans="1:4" x14ac:dyDescent="0.25">
      <c r="A291" t="s">
        <v>90</v>
      </c>
      <c r="B291" t="s">
        <v>42864</v>
      </c>
      <c r="D291" t="s">
        <v>43099</v>
      </c>
    </row>
    <row r="292" spans="1:4" x14ac:dyDescent="0.25">
      <c r="A292" t="s">
        <v>89</v>
      </c>
      <c r="B292" t="s">
        <v>42865</v>
      </c>
      <c r="D292" t="s">
        <v>43100</v>
      </c>
    </row>
    <row r="293" spans="1:4" x14ac:dyDescent="0.25">
      <c r="A293" t="s">
        <v>88</v>
      </c>
      <c r="B293" t="s">
        <v>42865</v>
      </c>
      <c r="D293" t="s">
        <v>43101</v>
      </c>
    </row>
    <row r="294" spans="1:4" x14ac:dyDescent="0.25">
      <c r="A294" t="s">
        <v>87</v>
      </c>
      <c r="B294" t="s">
        <v>42864</v>
      </c>
      <c r="D294" t="s">
        <v>42821</v>
      </c>
    </row>
    <row r="295" spans="1:4" x14ac:dyDescent="0.25">
      <c r="A295" t="s">
        <v>86</v>
      </c>
      <c r="B295" t="s">
        <v>42864</v>
      </c>
      <c r="D295" t="s">
        <v>43102</v>
      </c>
    </row>
    <row r="296" spans="1:4" x14ac:dyDescent="0.25">
      <c r="A296" t="s">
        <v>85</v>
      </c>
      <c r="B296" t="s">
        <v>42864</v>
      </c>
      <c r="D296" t="s">
        <v>43103</v>
      </c>
    </row>
    <row r="297" spans="1:4" x14ac:dyDescent="0.25">
      <c r="A297" t="s">
        <v>84</v>
      </c>
      <c r="B297" t="s">
        <v>42863</v>
      </c>
      <c r="D297" t="s">
        <v>43104</v>
      </c>
    </row>
    <row r="298" spans="1:4" x14ac:dyDescent="0.25">
      <c r="A298" t="s">
        <v>83</v>
      </c>
      <c r="B298" t="s">
        <v>42864</v>
      </c>
      <c r="D298" t="s">
        <v>43105</v>
      </c>
    </row>
    <row r="299" spans="1:4" x14ac:dyDescent="0.25">
      <c r="A299" t="s">
        <v>82</v>
      </c>
      <c r="B299" t="s">
        <v>42864</v>
      </c>
      <c r="D299" t="s">
        <v>42805</v>
      </c>
    </row>
    <row r="300" spans="1:4" x14ac:dyDescent="0.25">
      <c r="A300" t="s">
        <v>81</v>
      </c>
      <c r="B300" t="s">
        <v>42863</v>
      </c>
      <c r="D300" t="s">
        <v>43106</v>
      </c>
    </row>
    <row r="301" spans="1:4" x14ac:dyDescent="0.25">
      <c r="A301" t="s">
        <v>80</v>
      </c>
      <c r="B301" t="s">
        <v>42866</v>
      </c>
      <c r="D301" t="s">
        <v>42789</v>
      </c>
    </row>
    <row r="302" spans="1:4" x14ac:dyDescent="0.25">
      <c r="A302" t="s">
        <v>79</v>
      </c>
      <c r="B302" t="s">
        <v>42864</v>
      </c>
      <c r="D302" t="s">
        <v>43107</v>
      </c>
    </row>
    <row r="303" spans="1:4" x14ac:dyDescent="0.25">
      <c r="A303" t="s">
        <v>78</v>
      </c>
      <c r="B303" t="s">
        <v>42865</v>
      </c>
      <c r="D303" t="s">
        <v>43108</v>
      </c>
    </row>
    <row r="304" spans="1:4" x14ac:dyDescent="0.25">
      <c r="A304" t="s">
        <v>77</v>
      </c>
      <c r="B304" t="s">
        <v>42865</v>
      </c>
      <c r="D304" t="s">
        <v>43109</v>
      </c>
    </row>
    <row r="305" spans="1:4" x14ac:dyDescent="0.25">
      <c r="A305" t="s">
        <v>76</v>
      </c>
      <c r="B305" t="s">
        <v>42865</v>
      </c>
      <c r="D305" t="s">
        <v>43110</v>
      </c>
    </row>
    <row r="306" spans="1:4" x14ac:dyDescent="0.25">
      <c r="A306" t="s">
        <v>75</v>
      </c>
      <c r="B306" t="s">
        <v>42866</v>
      </c>
      <c r="D306" t="s">
        <v>42858</v>
      </c>
    </row>
    <row r="307" spans="1:4" x14ac:dyDescent="0.25">
      <c r="A307" t="s">
        <v>74</v>
      </c>
      <c r="B307" t="s">
        <v>42865</v>
      </c>
      <c r="D307" t="s">
        <v>43111</v>
      </c>
    </row>
    <row r="308" spans="1:4" x14ac:dyDescent="0.25">
      <c r="A308" t="s">
        <v>73</v>
      </c>
      <c r="B308" t="s">
        <v>42864</v>
      </c>
      <c r="D308" t="s">
        <v>43112</v>
      </c>
    </row>
    <row r="309" spans="1:4" x14ac:dyDescent="0.25">
      <c r="A309" t="s">
        <v>72</v>
      </c>
      <c r="B309" t="s">
        <v>42864</v>
      </c>
      <c r="D309" t="s">
        <v>42733</v>
      </c>
    </row>
    <row r="310" spans="1:4" x14ac:dyDescent="0.25">
      <c r="A310" t="s">
        <v>71</v>
      </c>
      <c r="B310" t="s">
        <v>42865</v>
      </c>
      <c r="D310" t="s">
        <v>43113</v>
      </c>
    </row>
    <row r="311" spans="1:4" x14ac:dyDescent="0.25">
      <c r="A311" t="s">
        <v>70</v>
      </c>
      <c r="B311" t="s">
        <v>42866</v>
      </c>
      <c r="D311" t="s">
        <v>43114</v>
      </c>
    </row>
    <row r="312" spans="1:4" x14ac:dyDescent="0.25">
      <c r="A312" t="s">
        <v>69</v>
      </c>
      <c r="B312" t="s">
        <v>42864</v>
      </c>
      <c r="D312" t="s">
        <v>43115</v>
      </c>
    </row>
    <row r="313" spans="1:4" x14ac:dyDescent="0.25">
      <c r="A313" t="s">
        <v>68</v>
      </c>
      <c r="B313" t="s">
        <v>42864</v>
      </c>
      <c r="D313" t="s">
        <v>43116</v>
      </c>
    </row>
    <row r="314" spans="1:4" x14ac:dyDescent="0.25">
      <c r="A314" t="s">
        <v>67</v>
      </c>
      <c r="B314" t="s">
        <v>42865</v>
      </c>
      <c r="D314" t="s">
        <v>42798</v>
      </c>
    </row>
    <row r="315" spans="1:4" x14ac:dyDescent="0.25">
      <c r="A315" t="s">
        <v>66</v>
      </c>
      <c r="B315" t="s">
        <v>42863</v>
      </c>
      <c r="D315" t="s">
        <v>42713</v>
      </c>
    </row>
    <row r="316" spans="1:4" x14ac:dyDescent="0.25">
      <c r="A316" t="s">
        <v>65</v>
      </c>
      <c r="B316" t="s">
        <v>42863</v>
      </c>
      <c r="D316" t="s">
        <v>43117</v>
      </c>
    </row>
    <row r="317" spans="1:4" x14ac:dyDescent="0.25">
      <c r="A317" t="s">
        <v>64</v>
      </c>
      <c r="B317" t="s">
        <v>42866</v>
      </c>
      <c r="D317" t="s">
        <v>43118</v>
      </c>
    </row>
    <row r="318" spans="1:4" x14ac:dyDescent="0.25">
      <c r="A318" t="s">
        <v>63</v>
      </c>
      <c r="B318" t="s">
        <v>42864</v>
      </c>
      <c r="D318" t="s">
        <v>43119</v>
      </c>
    </row>
    <row r="319" spans="1:4" x14ac:dyDescent="0.25">
      <c r="A319" t="s">
        <v>62</v>
      </c>
      <c r="B319" t="s">
        <v>42864</v>
      </c>
      <c r="D319" t="s">
        <v>43120</v>
      </c>
    </row>
    <row r="320" spans="1:4" x14ac:dyDescent="0.25">
      <c r="A320" t="s">
        <v>10</v>
      </c>
      <c r="B320" t="s">
        <v>42863</v>
      </c>
      <c r="D320" t="s">
        <v>43121</v>
      </c>
    </row>
    <row r="321" spans="1:4" x14ac:dyDescent="0.25">
      <c r="A321" t="s">
        <v>61</v>
      </c>
      <c r="B321" t="s">
        <v>42865</v>
      </c>
      <c r="D321" t="s">
        <v>42814</v>
      </c>
    </row>
    <row r="322" spans="1:4" x14ac:dyDescent="0.25">
      <c r="A322" t="s">
        <v>60</v>
      </c>
      <c r="B322" t="s">
        <v>42863</v>
      </c>
      <c r="D322" t="s">
        <v>43122</v>
      </c>
    </row>
    <row r="323" spans="1:4" x14ac:dyDescent="0.25">
      <c r="A323" t="s">
        <v>59</v>
      </c>
      <c r="B323" t="s">
        <v>42864</v>
      </c>
      <c r="D323" t="s">
        <v>43123</v>
      </c>
    </row>
    <row r="324" spans="1:4" x14ac:dyDescent="0.25">
      <c r="A324" t="s">
        <v>58</v>
      </c>
      <c r="B324" t="s">
        <v>42863</v>
      </c>
      <c r="D324" t="s">
        <v>43124</v>
      </c>
    </row>
    <row r="325" spans="1:4" x14ac:dyDescent="0.25">
      <c r="A325" t="s">
        <v>9</v>
      </c>
      <c r="B325" t="s">
        <v>42863</v>
      </c>
      <c r="D325" t="s">
        <v>42811</v>
      </c>
    </row>
    <row r="326" spans="1:4" x14ac:dyDescent="0.25">
      <c r="A326" t="s">
        <v>57</v>
      </c>
      <c r="B326" t="s">
        <v>42865</v>
      </c>
      <c r="D326" t="s">
        <v>43125</v>
      </c>
    </row>
    <row r="327" spans="1:4" x14ac:dyDescent="0.25">
      <c r="A327" t="s">
        <v>56</v>
      </c>
      <c r="B327" t="s">
        <v>42865</v>
      </c>
      <c r="D327" t="s">
        <v>43126</v>
      </c>
    </row>
    <row r="328" spans="1:4" x14ac:dyDescent="0.25">
      <c r="A328" t="s">
        <v>55</v>
      </c>
      <c r="B328" t="s">
        <v>42865</v>
      </c>
      <c r="D328" t="s">
        <v>43127</v>
      </c>
    </row>
    <row r="329" spans="1:4" x14ac:dyDescent="0.25">
      <c r="A329" t="s">
        <v>54</v>
      </c>
      <c r="B329" t="s">
        <v>42865</v>
      </c>
      <c r="D329" t="s">
        <v>43128</v>
      </c>
    </row>
    <row r="330" spans="1:4" x14ac:dyDescent="0.25">
      <c r="A330" t="s">
        <v>53</v>
      </c>
      <c r="B330" t="s">
        <v>42864</v>
      </c>
      <c r="D330" t="s">
        <v>43129</v>
      </c>
    </row>
    <row r="331" spans="1:4" x14ac:dyDescent="0.25">
      <c r="A331" t="s">
        <v>52</v>
      </c>
      <c r="B331" t="s">
        <v>42865</v>
      </c>
      <c r="D331" t="s">
        <v>43130</v>
      </c>
    </row>
    <row r="332" spans="1:4" x14ac:dyDescent="0.25">
      <c r="A332" t="s">
        <v>51</v>
      </c>
      <c r="B332" t="s">
        <v>42863</v>
      </c>
      <c r="D332" t="s">
        <v>43131</v>
      </c>
    </row>
    <row r="333" spans="1:4" x14ac:dyDescent="0.25">
      <c r="A333" t="s">
        <v>50</v>
      </c>
      <c r="B333" t="s">
        <v>42865</v>
      </c>
      <c r="D333" t="s">
        <v>43132</v>
      </c>
    </row>
    <row r="334" spans="1:4" x14ac:dyDescent="0.25">
      <c r="A334" t="s">
        <v>49</v>
      </c>
      <c r="B334" t="s">
        <v>42865</v>
      </c>
      <c r="D334" t="s">
        <v>42832</v>
      </c>
    </row>
    <row r="335" spans="1:4" x14ac:dyDescent="0.25">
      <c r="A335" t="s">
        <v>48</v>
      </c>
      <c r="B335" t="s">
        <v>42863</v>
      </c>
      <c r="D335" t="s">
        <v>43133</v>
      </c>
    </row>
    <row r="336" spans="1:4" x14ac:dyDescent="0.25">
      <c r="A336" t="s">
        <v>47</v>
      </c>
      <c r="B336" t="s">
        <v>42864</v>
      </c>
      <c r="D336" t="s">
        <v>43134</v>
      </c>
    </row>
    <row r="337" spans="1:4" x14ac:dyDescent="0.25">
      <c r="A337" t="s">
        <v>14</v>
      </c>
      <c r="B337" t="s">
        <v>42864</v>
      </c>
      <c r="D337" t="s">
        <v>43135</v>
      </c>
    </row>
    <row r="338" spans="1:4" x14ac:dyDescent="0.25">
      <c r="A338" t="s">
        <v>46</v>
      </c>
      <c r="B338" t="s">
        <v>42863</v>
      </c>
      <c r="D338" t="s">
        <v>42765</v>
      </c>
    </row>
    <row r="339" spans="1:4" x14ac:dyDescent="0.25">
      <c r="A339" t="s">
        <v>45</v>
      </c>
      <c r="B339" t="s">
        <v>42864</v>
      </c>
      <c r="D339" t="s">
        <v>43136</v>
      </c>
    </row>
    <row r="340" spans="1:4" x14ac:dyDescent="0.25">
      <c r="A340" t="s">
        <v>44</v>
      </c>
      <c r="B340" t="s">
        <v>42864</v>
      </c>
      <c r="D340" t="s">
        <v>42808</v>
      </c>
    </row>
    <row r="341" spans="1:4" x14ac:dyDescent="0.25">
      <c r="A341" t="s">
        <v>43</v>
      </c>
      <c r="B341" t="s">
        <v>42865</v>
      </c>
      <c r="D341" t="s">
        <v>43137</v>
      </c>
    </row>
    <row r="342" spans="1:4" x14ac:dyDescent="0.25">
      <c r="A342" t="s">
        <v>42</v>
      </c>
      <c r="B342" t="s">
        <v>42865</v>
      </c>
      <c r="D342" t="s">
        <v>43138</v>
      </c>
    </row>
    <row r="343" spans="1:4" x14ac:dyDescent="0.25">
      <c r="A343" t="s">
        <v>41</v>
      </c>
      <c r="B343" t="s">
        <v>42864</v>
      </c>
      <c r="D343" t="s">
        <v>43139</v>
      </c>
    </row>
    <row r="344" spans="1:4" x14ac:dyDescent="0.25">
      <c r="A344" t="s">
        <v>40</v>
      </c>
      <c r="B344" t="s">
        <v>42863</v>
      </c>
      <c r="D344" t="s">
        <v>43140</v>
      </c>
    </row>
    <row r="345" spans="1:4" x14ac:dyDescent="0.25">
      <c r="A345" t="s">
        <v>39</v>
      </c>
      <c r="B345" t="s">
        <v>42864</v>
      </c>
      <c r="D345" t="s">
        <v>43141</v>
      </c>
    </row>
    <row r="346" spans="1:4" x14ac:dyDescent="0.25">
      <c r="A346" t="s">
        <v>38</v>
      </c>
      <c r="B346" t="s">
        <v>42864</v>
      </c>
      <c r="D346" t="s">
        <v>43142</v>
      </c>
    </row>
    <row r="347" spans="1:4" x14ac:dyDescent="0.25">
      <c r="A347" t="s">
        <v>37</v>
      </c>
      <c r="B347" t="s">
        <v>42864</v>
      </c>
      <c r="D347" t="s">
        <v>43143</v>
      </c>
    </row>
    <row r="348" spans="1:4" x14ac:dyDescent="0.25">
      <c r="A348" t="s">
        <v>36</v>
      </c>
      <c r="B348" t="s">
        <v>42864</v>
      </c>
      <c r="D348" t="s">
        <v>43144</v>
      </c>
    </row>
    <row r="349" spans="1:4" x14ac:dyDescent="0.25">
      <c r="A349" t="s">
        <v>11</v>
      </c>
      <c r="B349" t="s">
        <v>42863</v>
      </c>
      <c r="D349" t="s">
        <v>43145</v>
      </c>
    </row>
    <row r="350" spans="1:4" x14ac:dyDescent="0.25">
      <c r="A350" t="s">
        <v>35</v>
      </c>
      <c r="B350" t="s">
        <v>42864</v>
      </c>
      <c r="D350" t="s">
        <v>43146</v>
      </c>
    </row>
    <row r="351" spans="1:4" x14ac:dyDescent="0.25">
      <c r="A351" t="s">
        <v>34</v>
      </c>
      <c r="B351" t="s">
        <v>42865</v>
      </c>
      <c r="D351" t="s">
        <v>43147</v>
      </c>
    </row>
    <row r="352" spans="1:4" x14ac:dyDescent="0.25">
      <c r="A352" t="s">
        <v>33</v>
      </c>
      <c r="B352" t="s">
        <v>42866</v>
      </c>
      <c r="D352" t="s">
        <v>43148</v>
      </c>
    </row>
    <row r="353" spans="1:4" x14ac:dyDescent="0.25">
      <c r="A353" t="s">
        <v>32</v>
      </c>
      <c r="B353" t="s">
        <v>42866</v>
      </c>
      <c r="D353" t="s">
        <v>42801</v>
      </c>
    </row>
    <row r="354" spans="1:4" x14ac:dyDescent="0.25">
      <c r="A354" t="s">
        <v>31</v>
      </c>
      <c r="B354" t="s">
        <v>42863</v>
      </c>
      <c r="D354" t="s">
        <v>43149</v>
      </c>
    </row>
    <row r="355" spans="1:4" x14ac:dyDescent="0.25">
      <c r="A355" t="s">
        <v>30</v>
      </c>
      <c r="B355" t="s">
        <v>42865</v>
      </c>
      <c r="D355" t="s">
        <v>43150</v>
      </c>
    </row>
    <row r="356" spans="1:4" x14ac:dyDescent="0.25">
      <c r="A356" t="s">
        <v>29</v>
      </c>
      <c r="B356" t="s">
        <v>42864</v>
      </c>
      <c r="D356" t="s">
        <v>43151</v>
      </c>
    </row>
    <row r="357" spans="1:4" x14ac:dyDescent="0.25">
      <c r="A357" t="s">
        <v>28</v>
      </c>
      <c r="B357" t="s">
        <v>42863</v>
      </c>
      <c r="D357" t="s">
        <v>43152</v>
      </c>
    </row>
    <row r="358" spans="1:4" x14ac:dyDescent="0.25">
      <c r="A358" t="s">
        <v>27</v>
      </c>
      <c r="B358" t="s">
        <v>42864</v>
      </c>
      <c r="D358" t="s">
        <v>42764</v>
      </c>
    </row>
    <row r="359" spans="1:4" x14ac:dyDescent="0.25">
      <c r="A359" t="s">
        <v>1</v>
      </c>
      <c r="B359" t="s">
        <v>42863</v>
      </c>
      <c r="D359" t="s">
        <v>42727</v>
      </c>
    </row>
    <row r="360" spans="1:4" x14ac:dyDescent="0.25">
      <c r="A360" t="s">
        <v>26</v>
      </c>
      <c r="B360" t="s">
        <v>42863</v>
      </c>
      <c r="D360" t="s">
        <v>43153</v>
      </c>
    </row>
    <row r="361" spans="1:4" x14ac:dyDescent="0.25">
      <c r="A361" t="s">
        <v>25</v>
      </c>
      <c r="B361" t="s">
        <v>42864</v>
      </c>
      <c r="D361" t="s">
        <v>42728</v>
      </c>
    </row>
    <row r="362" spans="1:4" x14ac:dyDescent="0.25">
      <c r="A362" t="s">
        <v>24</v>
      </c>
      <c r="B362" t="s">
        <v>42864</v>
      </c>
      <c r="D362" t="s">
        <v>42761</v>
      </c>
    </row>
    <row r="363" spans="1:4" x14ac:dyDescent="0.25">
      <c r="A363" t="s">
        <v>23</v>
      </c>
      <c r="B363" t="s">
        <v>42866</v>
      </c>
      <c r="D363" t="s">
        <v>43154</v>
      </c>
    </row>
    <row r="364" spans="1:4" x14ac:dyDescent="0.25">
      <c r="A364" t="s">
        <v>22</v>
      </c>
      <c r="B364" t="s">
        <v>42864</v>
      </c>
      <c r="D364" t="s">
        <v>43155</v>
      </c>
    </row>
    <row r="365" spans="1:4" x14ac:dyDescent="0.25">
      <c r="A365" t="s">
        <v>21</v>
      </c>
      <c r="B365" t="s">
        <v>42865</v>
      </c>
      <c r="D365" t="s">
        <v>43156</v>
      </c>
    </row>
    <row r="366" spans="1:4" x14ac:dyDescent="0.25">
      <c r="A366" t="s">
        <v>20</v>
      </c>
      <c r="B366" t="s">
        <v>42865</v>
      </c>
      <c r="D366" t="s">
        <v>43157</v>
      </c>
    </row>
    <row r="367" spans="1:4" x14ac:dyDescent="0.25">
      <c r="A367" t="s">
        <v>19</v>
      </c>
      <c r="B367" t="s">
        <v>42865</v>
      </c>
      <c r="D367" t="s">
        <v>43158</v>
      </c>
    </row>
    <row r="368" spans="1:4" x14ac:dyDescent="0.25">
      <c r="A368" t="s">
        <v>18</v>
      </c>
      <c r="B368" t="s">
        <v>42866</v>
      </c>
      <c r="D368" t="s">
        <v>42826</v>
      </c>
    </row>
    <row r="369" spans="4:4" x14ac:dyDescent="0.25">
      <c r="D369" t="s">
        <v>43159</v>
      </c>
    </row>
    <row r="370" spans="4:4" x14ac:dyDescent="0.25">
      <c r="D370" t="s">
        <v>43160</v>
      </c>
    </row>
    <row r="371" spans="4:4" x14ac:dyDescent="0.25">
      <c r="D371" t="s">
        <v>43161</v>
      </c>
    </row>
    <row r="372" spans="4:4" x14ac:dyDescent="0.25">
      <c r="D372" t="s">
        <v>43162</v>
      </c>
    </row>
    <row r="373" spans="4:4" x14ac:dyDescent="0.25">
      <c r="D373" t="s">
        <v>43163</v>
      </c>
    </row>
    <row r="374" spans="4:4" x14ac:dyDescent="0.25">
      <c r="D374" t="s">
        <v>42744</v>
      </c>
    </row>
    <row r="375" spans="4:4" x14ac:dyDescent="0.25">
      <c r="D375" t="s">
        <v>43164</v>
      </c>
    </row>
    <row r="376" spans="4:4" x14ac:dyDescent="0.25">
      <c r="D376" t="s">
        <v>43165</v>
      </c>
    </row>
    <row r="377" spans="4:4" x14ac:dyDescent="0.25">
      <c r="D377" t="s">
        <v>43166</v>
      </c>
    </row>
    <row r="378" spans="4:4" x14ac:dyDescent="0.25">
      <c r="D378" t="s">
        <v>43167</v>
      </c>
    </row>
    <row r="379" spans="4:4" x14ac:dyDescent="0.25">
      <c r="D379" t="s">
        <v>43168</v>
      </c>
    </row>
    <row r="380" spans="4:4" x14ac:dyDescent="0.25">
      <c r="D380" t="s">
        <v>43169</v>
      </c>
    </row>
    <row r="381" spans="4:4" x14ac:dyDescent="0.25">
      <c r="D381" t="s">
        <v>42784</v>
      </c>
    </row>
    <row r="382" spans="4:4" x14ac:dyDescent="0.25">
      <c r="D382" t="s">
        <v>43170</v>
      </c>
    </row>
    <row r="383" spans="4:4" x14ac:dyDescent="0.25">
      <c r="D383" t="s">
        <v>42833</v>
      </c>
    </row>
    <row r="384" spans="4:4" x14ac:dyDescent="0.25">
      <c r="D384" t="s">
        <v>43171</v>
      </c>
    </row>
    <row r="385" spans="4:4" x14ac:dyDescent="0.25">
      <c r="D385" t="s">
        <v>42812</v>
      </c>
    </row>
    <row r="386" spans="4:4" x14ac:dyDescent="0.25">
      <c r="D386" t="s">
        <v>42803</v>
      </c>
    </row>
    <row r="387" spans="4:4" x14ac:dyDescent="0.25">
      <c r="D387" t="s">
        <v>43172</v>
      </c>
    </row>
    <row r="388" spans="4:4" x14ac:dyDescent="0.25">
      <c r="D388" t="s">
        <v>42776</v>
      </c>
    </row>
    <row r="389" spans="4:4" x14ac:dyDescent="0.25">
      <c r="D389" t="s">
        <v>43173</v>
      </c>
    </row>
    <row r="390" spans="4:4" x14ac:dyDescent="0.25">
      <c r="D390" t="s">
        <v>43174</v>
      </c>
    </row>
    <row r="391" spans="4:4" x14ac:dyDescent="0.25">
      <c r="D391" t="s">
        <v>43175</v>
      </c>
    </row>
    <row r="392" spans="4:4" x14ac:dyDescent="0.25">
      <c r="D392" t="s">
        <v>43176</v>
      </c>
    </row>
    <row r="393" spans="4:4" x14ac:dyDescent="0.25">
      <c r="D393" t="s">
        <v>42747</v>
      </c>
    </row>
    <row r="394" spans="4:4" x14ac:dyDescent="0.25">
      <c r="D394" t="s">
        <v>43177</v>
      </c>
    </row>
    <row r="395" spans="4:4" x14ac:dyDescent="0.25">
      <c r="D395" t="s">
        <v>42714</v>
      </c>
    </row>
    <row r="396" spans="4:4" x14ac:dyDescent="0.25">
      <c r="D396" t="s">
        <v>43178</v>
      </c>
    </row>
    <row r="397" spans="4:4" x14ac:dyDescent="0.25">
      <c r="D397" t="s">
        <v>43179</v>
      </c>
    </row>
    <row r="398" spans="4:4" x14ac:dyDescent="0.25">
      <c r="D398" t="s">
        <v>43180</v>
      </c>
    </row>
    <row r="399" spans="4:4" x14ac:dyDescent="0.25">
      <c r="D399" t="s">
        <v>42759</v>
      </c>
    </row>
    <row r="400" spans="4:4" x14ac:dyDescent="0.25">
      <c r="D400" t="s">
        <v>43181</v>
      </c>
    </row>
    <row r="401" spans="4:4" x14ac:dyDescent="0.25">
      <c r="D401" t="s">
        <v>43182</v>
      </c>
    </row>
    <row r="402" spans="4:4" x14ac:dyDescent="0.25">
      <c r="D402" t="s">
        <v>43183</v>
      </c>
    </row>
    <row r="403" spans="4:4" x14ac:dyDescent="0.25">
      <c r="D403" t="s">
        <v>43184</v>
      </c>
    </row>
    <row r="404" spans="4:4" x14ac:dyDescent="0.25">
      <c r="D404" t="s">
        <v>43185</v>
      </c>
    </row>
    <row r="405" spans="4:4" x14ac:dyDescent="0.25">
      <c r="D405" t="s">
        <v>43186</v>
      </c>
    </row>
    <row r="406" spans="4:4" x14ac:dyDescent="0.25">
      <c r="D406" t="s">
        <v>43187</v>
      </c>
    </row>
    <row r="407" spans="4:4" x14ac:dyDescent="0.25">
      <c r="D407" t="s">
        <v>42763</v>
      </c>
    </row>
    <row r="408" spans="4:4" x14ac:dyDescent="0.25">
      <c r="D408" t="s">
        <v>43188</v>
      </c>
    </row>
    <row r="409" spans="4:4" x14ac:dyDescent="0.25">
      <c r="D409" t="s">
        <v>43189</v>
      </c>
    </row>
    <row r="410" spans="4:4" x14ac:dyDescent="0.25">
      <c r="D410" t="s">
        <v>43190</v>
      </c>
    </row>
    <row r="411" spans="4:4" x14ac:dyDescent="0.25">
      <c r="D411" t="s">
        <v>43191</v>
      </c>
    </row>
    <row r="412" spans="4:4" x14ac:dyDescent="0.25">
      <c r="D412" t="s">
        <v>43192</v>
      </c>
    </row>
    <row r="413" spans="4:4" x14ac:dyDescent="0.25">
      <c r="D413" t="s">
        <v>42768</v>
      </c>
    </row>
    <row r="414" spans="4:4" x14ac:dyDescent="0.25">
      <c r="D414" t="s">
        <v>43193</v>
      </c>
    </row>
    <row r="415" spans="4:4" x14ac:dyDescent="0.25">
      <c r="D415" t="s">
        <v>42818</v>
      </c>
    </row>
    <row r="416" spans="4:4" x14ac:dyDescent="0.25">
      <c r="D416" t="s">
        <v>42786</v>
      </c>
    </row>
    <row r="417" spans="4:4" x14ac:dyDescent="0.25">
      <c r="D417" t="s">
        <v>43194</v>
      </c>
    </row>
    <row r="418" spans="4:4" x14ac:dyDescent="0.25">
      <c r="D418" t="s">
        <v>43195</v>
      </c>
    </row>
    <row r="419" spans="4:4" x14ac:dyDescent="0.25">
      <c r="D419" t="s">
        <v>43196</v>
      </c>
    </row>
    <row r="420" spans="4:4" x14ac:dyDescent="0.25">
      <c r="D420" t="s">
        <v>43197</v>
      </c>
    </row>
    <row r="421" spans="4:4" x14ac:dyDescent="0.25">
      <c r="D421" t="s">
        <v>43198</v>
      </c>
    </row>
    <row r="422" spans="4:4" x14ac:dyDescent="0.25">
      <c r="D422" t="s">
        <v>43199</v>
      </c>
    </row>
    <row r="423" spans="4:4" x14ac:dyDescent="0.25">
      <c r="D423" t="s">
        <v>43200</v>
      </c>
    </row>
    <row r="424" spans="4:4" x14ac:dyDescent="0.25">
      <c r="D424" t="s">
        <v>43201</v>
      </c>
    </row>
    <row r="425" spans="4:4" x14ac:dyDescent="0.25">
      <c r="D425" t="s">
        <v>43202</v>
      </c>
    </row>
    <row r="426" spans="4:4" x14ac:dyDescent="0.25">
      <c r="D426" t="s">
        <v>43203</v>
      </c>
    </row>
    <row r="427" spans="4:4" x14ac:dyDescent="0.25">
      <c r="D427" t="s">
        <v>42748</v>
      </c>
    </row>
    <row r="428" spans="4:4" x14ac:dyDescent="0.25">
      <c r="D428" t="s">
        <v>43204</v>
      </c>
    </row>
    <row r="429" spans="4:4" x14ac:dyDescent="0.25">
      <c r="D429" t="s">
        <v>43205</v>
      </c>
    </row>
    <row r="430" spans="4:4" x14ac:dyDescent="0.25">
      <c r="D430" t="s">
        <v>42851</v>
      </c>
    </row>
    <row r="431" spans="4:4" x14ac:dyDescent="0.25">
      <c r="D431" t="s">
        <v>43206</v>
      </c>
    </row>
    <row r="432" spans="4:4" x14ac:dyDescent="0.25">
      <c r="D432" t="s">
        <v>43207</v>
      </c>
    </row>
    <row r="433" spans="4:4" x14ac:dyDescent="0.25">
      <c r="D433" t="s">
        <v>42735</v>
      </c>
    </row>
    <row r="434" spans="4:4" x14ac:dyDescent="0.25">
      <c r="D434" t="s">
        <v>43208</v>
      </c>
    </row>
    <row r="435" spans="4:4" x14ac:dyDescent="0.25">
      <c r="D435" t="s">
        <v>43209</v>
      </c>
    </row>
    <row r="436" spans="4:4" x14ac:dyDescent="0.25">
      <c r="D436" t="s">
        <v>43210</v>
      </c>
    </row>
    <row r="437" spans="4:4" x14ac:dyDescent="0.25">
      <c r="D437" t="s">
        <v>42785</v>
      </c>
    </row>
    <row r="438" spans="4:4" x14ac:dyDescent="0.25">
      <c r="D438" t="s">
        <v>43211</v>
      </c>
    </row>
    <row r="439" spans="4:4" x14ac:dyDescent="0.25">
      <c r="D439" t="s">
        <v>42817</v>
      </c>
    </row>
    <row r="440" spans="4:4" x14ac:dyDescent="0.25">
      <c r="D440" t="s">
        <v>42741</v>
      </c>
    </row>
    <row r="441" spans="4:4" x14ac:dyDescent="0.25">
      <c r="D441" t="s">
        <v>43212</v>
      </c>
    </row>
    <row r="442" spans="4:4" x14ac:dyDescent="0.25">
      <c r="D442" t="s">
        <v>43213</v>
      </c>
    </row>
    <row r="443" spans="4:4" x14ac:dyDescent="0.25">
      <c r="D443" t="s">
        <v>42718</v>
      </c>
    </row>
    <row r="444" spans="4:4" x14ac:dyDescent="0.25">
      <c r="D444" t="s">
        <v>42720</v>
      </c>
    </row>
    <row r="445" spans="4:4" x14ac:dyDescent="0.25">
      <c r="D445" t="s">
        <v>43214</v>
      </c>
    </row>
    <row r="446" spans="4:4" x14ac:dyDescent="0.25">
      <c r="D446" t="s">
        <v>43215</v>
      </c>
    </row>
    <row r="447" spans="4:4" x14ac:dyDescent="0.25">
      <c r="D447" t="s">
        <v>43216</v>
      </c>
    </row>
    <row r="448" spans="4:4" x14ac:dyDescent="0.25">
      <c r="D448" t="s">
        <v>43217</v>
      </c>
    </row>
    <row r="449" spans="4:4" x14ac:dyDescent="0.25">
      <c r="D449" t="s">
        <v>42755</v>
      </c>
    </row>
    <row r="450" spans="4:4" x14ac:dyDescent="0.25">
      <c r="D450" t="s">
        <v>43218</v>
      </c>
    </row>
    <row r="451" spans="4:4" x14ac:dyDescent="0.25">
      <c r="D451" t="s">
        <v>43219</v>
      </c>
    </row>
    <row r="452" spans="4:4" x14ac:dyDescent="0.25">
      <c r="D452" t="s">
        <v>42730</v>
      </c>
    </row>
    <row r="453" spans="4:4" x14ac:dyDescent="0.25">
      <c r="D453" t="s">
        <v>43220</v>
      </c>
    </row>
    <row r="454" spans="4:4" x14ac:dyDescent="0.25">
      <c r="D454" t="s">
        <v>43221</v>
      </c>
    </row>
    <row r="455" spans="4:4" x14ac:dyDescent="0.25">
      <c r="D455" t="s">
        <v>43222</v>
      </c>
    </row>
    <row r="456" spans="4:4" x14ac:dyDescent="0.25">
      <c r="D456" t="s">
        <v>43223</v>
      </c>
    </row>
    <row r="457" spans="4:4" x14ac:dyDescent="0.25">
      <c r="D457" t="s">
        <v>43224</v>
      </c>
    </row>
    <row r="458" spans="4:4" x14ac:dyDescent="0.25">
      <c r="D458" t="s">
        <v>43225</v>
      </c>
    </row>
    <row r="459" spans="4:4" x14ac:dyDescent="0.25">
      <c r="D459" t="s">
        <v>43226</v>
      </c>
    </row>
    <row r="460" spans="4:4" x14ac:dyDescent="0.25">
      <c r="D460" t="s">
        <v>43227</v>
      </c>
    </row>
    <row r="461" spans="4:4" x14ac:dyDescent="0.25">
      <c r="D461" t="s">
        <v>43228</v>
      </c>
    </row>
    <row r="462" spans="4:4" x14ac:dyDescent="0.25">
      <c r="D462" t="s">
        <v>43229</v>
      </c>
    </row>
    <row r="463" spans="4:4" x14ac:dyDescent="0.25">
      <c r="D463" t="s">
        <v>43230</v>
      </c>
    </row>
    <row r="464" spans="4:4" x14ac:dyDescent="0.25">
      <c r="D464" t="s">
        <v>43231</v>
      </c>
    </row>
    <row r="465" spans="4:4" x14ac:dyDescent="0.25">
      <c r="D465" t="s">
        <v>42726</v>
      </c>
    </row>
    <row r="466" spans="4:4" x14ac:dyDescent="0.25">
      <c r="D466" t="s">
        <v>43232</v>
      </c>
    </row>
    <row r="467" spans="4:4" x14ac:dyDescent="0.25">
      <c r="D467" t="s">
        <v>43233</v>
      </c>
    </row>
    <row r="468" spans="4:4" x14ac:dyDescent="0.25">
      <c r="D468" t="s">
        <v>42717</v>
      </c>
    </row>
    <row r="469" spans="4:4" x14ac:dyDescent="0.25">
      <c r="D469" t="s">
        <v>42731</v>
      </c>
    </row>
    <row r="470" spans="4:4" x14ac:dyDescent="0.25">
      <c r="D470" t="s">
        <v>43234</v>
      </c>
    </row>
    <row r="471" spans="4:4" x14ac:dyDescent="0.25">
      <c r="D471" t="s">
        <v>42743</v>
      </c>
    </row>
    <row r="472" spans="4:4" x14ac:dyDescent="0.25">
      <c r="D472" t="s">
        <v>42810</v>
      </c>
    </row>
    <row r="473" spans="4:4" x14ac:dyDescent="0.25">
      <c r="D473" t="s">
        <v>43255</v>
      </c>
    </row>
    <row r="474" spans="4:4" x14ac:dyDescent="0.25">
      <c r="D474" t="s">
        <v>43256</v>
      </c>
    </row>
    <row r="475" spans="4:4" x14ac:dyDescent="0.25">
      <c r="D475" t="s">
        <v>43257</v>
      </c>
    </row>
    <row r="476" spans="4:4" x14ac:dyDescent="0.25">
      <c r="D476" t="s">
        <v>43258</v>
      </c>
    </row>
    <row r="477" spans="4:4" x14ac:dyDescent="0.25">
      <c r="D477" t="s">
        <v>43259</v>
      </c>
    </row>
    <row r="478" spans="4:4" x14ac:dyDescent="0.25">
      <c r="D478" t="s">
        <v>43260</v>
      </c>
    </row>
    <row r="479" spans="4:4" x14ac:dyDescent="0.25">
      <c r="D479" t="s">
        <v>405</v>
      </c>
    </row>
    <row r="480" spans="4:4" x14ac:dyDescent="0.25">
      <c r="D480" t="s">
        <v>43261</v>
      </c>
    </row>
    <row r="481" spans="4:4" x14ac:dyDescent="0.25">
      <c r="D481" t="s">
        <v>43262</v>
      </c>
    </row>
    <row r="482" spans="4:4" x14ac:dyDescent="0.25">
      <c r="D482" t="s">
        <v>43263</v>
      </c>
    </row>
    <row r="483" spans="4:4" x14ac:dyDescent="0.25">
      <c r="D483" t="s">
        <v>43264</v>
      </c>
    </row>
    <row r="484" spans="4:4" x14ac:dyDescent="0.25">
      <c r="D484" t="s">
        <v>43265</v>
      </c>
    </row>
    <row r="485" spans="4:4" x14ac:dyDescent="0.25">
      <c r="D485" t="s">
        <v>43266</v>
      </c>
    </row>
    <row r="486" spans="4:4" x14ac:dyDescent="0.25">
      <c r="D486" t="s">
        <v>43267</v>
      </c>
    </row>
    <row r="487" spans="4:4" x14ac:dyDescent="0.25">
      <c r="D487" t="s">
        <v>43268</v>
      </c>
    </row>
    <row r="488" spans="4:4" x14ac:dyDescent="0.25">
      <c r="D488" t="s">
        <v>43269</v>
      </c>
    </row>
    <row r="489" spans="4:4" x14ac:dyDescent="0.25">
      <c r="D489" t="s">
        <v>43270</v>
      </c>
    </row>
    <row r="490" spans="4:4" x14ac:dyDescent="0.25">
      <c r="D490" t="s">
        <v>43271</v>
      </c>
    </row>
    <row r="491" spans="4:4" x14ac:dyDescent="0.25">
      <c r="D491" t="s">
        <v>43272</v>
      </c>
    </row>
    <row r="492" spans="4:4" x14ac:dyDescent="0.25">
      <c r="D492" t="s">
        <v>43273</v>
      </c>
    </row>
    <row r="493" spans="4:4" x14ac:dyDescent="0.25">
      <c r="D493" t="s">
        <v>43274</v>
      </c>
    </row>
    <row r="494" spans="4:4" x14ac:dyDescent="0.25">
      <c r="D494" t="s">
        <v>43275</v>
      </c>
    </row>
    <row r="495" spans="4:4" x14ac:dyDescent="0.25">
      <c r="D495" t="s">
        <v>43276</v>
      </c>
    </row>
    <row r="496" spans="4:4" x14ac:dyDescent="0.25">
      <c r="D496" t="s">
        <v>43277</v>
      </c>
    </row>
    <row r="497" spans="4:4" x14ac:dyDescent="0.25">
      <c r="D497" t="s">
        <v>432</v>
      </c>
    </row>
    <row r="498" spans="4:4" x14ac:dyDescent="0.25">
      <c r="D498" t="s">
        <v>43278</v>
      </c>
    </row>
    <row r="499" spans="4:4" x14ac:dyDescent="0.25">
      <c r="D499" t="s">
        <v>43279</v>
      </c>
    </row>
    <row r="500" spans="4:4" x14ac:dyDescent="0.25">
      <c r="D500" t="s">
        <v>43280</v>
      </c>
    </row>
    <row r="501" spans="4:4" x14ac:dyDescent="0.25">
      <c r="D501" t="s">
        <v>43281</v>
      </c>
    </row>
    <row r="502" spans="4:4" x14ac:dyDescent="0.25">
      <c r="D502" t="s">
        <v>43282</v>
      </c>
    </row>
    <row r="503" spans="4:4" x14ac:dyDescent="0.25">
      <c r="D503" t="s">
        <v>43283</v>
      </c>
    </row>
    <row r="504" spans="4:4" x14ac:dyDescent="0.25">
      <c r="D504" t="s">
        <v>43284</v>
      </c>
    </row>
    <row r="505" spans="4:4" x14ac:dyDescent="0.25">
      <c r="D505" t="s">
        <v>43285</v>
      </c>
    </row>
    <row r="506" spans="4:4" x14ac:dyDescent="0.25">
      <c r="D506" t="s">
        <v>43286</v>
      </c>
    </row>
    <row r="507" spans="4:4" x14ac:dyDescent="0.25">
      <c r="D507" t="s">
        <v>43287</v>
      </c>
    </row>
    <row r="508" spans="4:4" x14ac:dyDescent="0.25">
      <c r="D508" t="s">
        <v>43288</v>
      </c>
    </row>
    <row r="509" spans="4:4" x14ac:dyDescent="0.25">
      <c r="D509" t="s">
        <v>43289</v>
      </c>
    </row>
    <row r="510" spans="4:4" x14ac:dyDescent="0.25">
      <c r="D510" t="s">
        <v>43290</v>
      </c>
    </row>
    <row r="511" spans="4:4" x14ac:dyDescent="0.25">
      <c r="D511" t="s">
        <v>452</v>
      </c>
    </row>
    <row r="512" spans="4:4" x14ac:dyDescent="0.25">
      <c r="D512" t="s">
        <v>43291</v>
      </c>
    </row>
    <row r="513" spans="4:4" x14ac:dyDescent="0.25">
      <c r="D513" t="s">
        <v>43292</v>
      </c>
    </row>
    <row r="514" spans="4:4" x14ac:dyDescent="0.25">
      <c r="D514" t="s">
        <v>43293</v>
      </c>
    </row>
    <row r="515" spans="4:4" x14ac:dyDescent="0.25">
      <c r="D515" t="s">
        <v>43294</v>
      </c>
    </row>
    <row r="516" spans="4:4" x14ac:dyDescent="0.25">
      <c r="D516" t="s">
        <v>43295</v>
      </c>
    </row>
    <row r="517" spans="4:4" x14ac:dyDescent="0.25">
      <c r="D517" t="s">
        <v>43296</v>
      </c>
    </row>
    <row r="518" spans="4:4" x14ac:dyDescent="0.25">
      <c r="D518" t="s">
        <v>43297</v>
      </c>
    </row>
    <row r="519" spans="4:4" x14ac:dyDescent="0.25">
      <c r="D519" t="s">
        <v>43298</v>
      </c>
    </row>
    <row r="520" spans="4:4" x14ac:dyDescent="0.25">
      <c r="D520" t="s">
        <v>43299</v>
      </c>
    </row>
    <row r="521" spans="4:4" x14ac:dyDescent="0.25">
      <c r="D521" t="s">
        <v>43300</v>
      </c>
    </row>
    <row r="522" spans="4:4" x14ac:dyDescent="0.25">
      <c r="D522" t="s">
        <v>43301</v>
      </c>
    </row>
    <row r="523" spans="4:4" x14ac:dyDescent="0.25">
      <c r="D523" t="s">
        <v>43302</v>
      </c>
    </row>
    <row r="524" spans="4:4" x14ac:dyDescent="0.25">
      <c r="D524" t="s">
        <v>43303</v>
      </c>
    </row>
    <row r="525" spans="4:4" x14ac:dyDescent="0.25">
      <c r="D525" t="s">
        <v>43304</v>
      </c>
    </row>
    <row r="526" spans="4:4" x14ac:dyDescent="0.25">
      <c r="D526" t="s">
        <v>43305</v>
      </c>
    </row>
    <row r="527" spans="4:4" x14ac:dyDescent="0.25">
      <c r="D527" t="s">
        <v>43306</v>
      </c>
    </row>
    <row r="528" spans="4:4" x14ac:dyDescent="0.25">
      <c r="D528" t="s">
        <v>43307</v>
      </c>
    </row>
    <row r="529" spans="4:4" x14ac:dyDescent="0.25">
      <c r="D529" t="s">
        <v>43308</v>
      </c>
    </row>
    <row r="530" spans="4:4" x14ac:dyDescent="0.25">
      <c r="D530" t="s">
        <v>43309</v>
      </c>
    </row>
    <row r="531" spans="4:4" x14ac:dyDescent="0.25">
      <c r="D531" t="s">
        <v>43235</v>
      </c>
    </row>
    <row r="532" spans="4:4" x14ac:dyDescent="0.25">
      <c r="D532" t="s">
        <v>43310</v>
      </c>
    </row>
    <row r="533" spans="4:4" x14ac:dyDescent="0.25">
      <c r="D533" t="s">
        <v>43311</v>
      </c>
    </row>
    <row r="534" spans="4:4" x14ac:dyDescent="0.25">
      <c r="D534" t="s">
        <v>43312</v>
      </c>
    </row>
    <row r="535" spans="4:4" x14ac:dyDescent="0.25">
      <c r="D535" t="s">
        <v>43313</v>
      </c>
    </row>
    <row r="536" spans="4:4" x14ac:dyDescent="0.25">
      <c r="D536" t="s">
        <v>43314</v>
      </c>
    </row>
    <row r="537" spans="4:4" x14ac:dyDescent="0.25">
      <c r="D537" t="s">
        <v>43315</v>
      </c>
    </row>
    <row r="538" spans="4:4" x14ac:dyDescent="0.25">
      <c r="D538" t="s">
        <v>43316</v>
      </c>
    </row>
    <row r="539" spans="4:4" x14ac:dyDescent="0.25">
      <c r="D539" t="s">
        <v>43317</v>
      </c>
    </row>
    <row r="540" spans="4:4" x14ac:dyDescent="0.25">
      <c r="D540" t="s">
        <v>43318</v>
      </c>
    </row>
    <row r="541" spans="4:4" x14ac:dyDescent="0.25">
      <c r="D541" t="s">
        <v>43319</v>
      </c>
    </row>
    <row r="542" spans="4:4" x14ac:dyDescent="0.25">
      <c r="D542" t="s">
        <v>43320</v>
      </c>
    </row>
    <row r="543" spans="4:4" x14ac:dyDescent="0.25">
      <c r="D543" t="s">
        <v>43321</v>
      </c>
    </row>
    <row r="544" spans="4:4" x14ac:dyDescent="0.25">
      <c r="D544" t="s">
        <v>43322</v>
      </c>
    </row>
    <row r="545" spans="4:4" x14ac:dyDescent="0.25">
      <c r="D545" t="s">
        <v>43323</v>
      </c>
    </row>
    <row r="546" spans="4:4" x14ac:dyDescent="0.25">
      <c r="D546" t="s">
        <v>43324</v>
      </c>
    </row>
    <row r="547" spans="4:4" x14ac:dyDescent="0.25">
      <c r="D547" t="s">
        <v>445</v>
      </c>
    </row>
    <row r="548" spans="4:4" x14ac:dyDescent="0.25">
      <c r="D548" t="s">
        <v>43325</v>
      </c>
    </row>
    <row r="549" spans="4:4" x14ac:dyDescent="0.25">
      <c r="D549" t="s">
        <v>43326</v>
      </c>
    </row>
    <row r="550" spans="4:4" x14ac:dyDescent="0.25">
      <c r="D550" t="s">
        <v>43327</v>
      </c>
    </row>
    <row r="551" spans="4:4" x14ac:dyDescent="0.25">
      <c r="D551" t="s">
        <v>43328</v>
      </c>
    </row>
    <row r="552" spans="4:4" x14ac:dyDescent="0.25">
      <c r="D552" t="s">
        <v>43329</v>
      </c>
    </row>
    <row r="553" spans="4:4" x14ac:dyDescent="0.25">
      <c r="D553" t="s">
        <v>43330</v>
      </c>
    </row>
    <row r="554" spans="4:4" x14ac:dyDescent="0.25">
      <c r="D554" t="s">
        <v>43331</v>
      </c>
    </row>
    <row r="555" spans="4:4" x14ac:dyDescent="0.25">
      <c r="D555" t="s">
        <v>43332</v>
      </c>
    </row>
    <row r="556" spans="4:4" x14ac:dyDescent="0.25">
      <c r="D556" t="s">
        <v>43333</v>
      </c>
    </row>
    <row r="557" spans="4:4" x14ac:dyDescent="0.25">
      <c r="D557" t="s">
        <v>43334</v>
      </c>
    </row>
    <row r="558" spans="4:4" x14ac:dyDescent="0.25">
      <c r="D558" t="s">
        <v>43335</v>
      </c>
    </row>
    <row r="559" spans="4:4" x14ac:dyDescent="0.25">
      <c r="D559" t="s">
        <v>43336</v>
      </c>
    </row>
    <row r="560" spans="4:4" x14ac:dyDescent="0.25">
      <c r="D560" t="s">
        <v>43337</v>
      </c>
    </row>
    <row r="561" spans="4:4" x14ac:dyDescent="0.25">
      <c r="D561" t="s">
        <v>43338</v>
      </c>
    </row>
    <row r="562" spans="4:4" x14ac:dyDescent="0.25">
      <c r="D562" t="s">
        <v>43339</v>
      </c>
    </row>
    <row r="563" spans="4:4" x14ac:dyDescent="0.25">
      <c r="D563" t="s">
        <v>43340</v>
      </c>
    </row>
    <row r="564" spans="4:4" x14ac:dyDescent="0.25">
      <c r="D564" t="s">
        <v>43341</v>
      </c>
    </row>
    <row r="565" spans="4:4" x14ac:dyDescent="0.25">
      <c r="D565" t="s">
        <v>382</v>
      </c>
    </row>
    <row r="566" spans="4:4" x14ac:dyDescent="0.25">
      <c r="D566" t="s">
        <v>43342</v>
      </c>
    </row>
    <row r="567" spans="4:4" x14ac:dyDescent="0.25">
      <c r="D567" t="s">
        <v>43343</v>
      </c>
    </row>
    <row r="568" spans="4:4" x14ac:dyDescent="0.25">
      <c r="D568" t="s">
        <v>43344</v>
      </c>
    </row>
    <row r="569" spans="4:4" x14ac:dyDescent="0.25">
      <c r="D569" t="s">
        <v>43345</v>
      </c>
    </row>
    <row r="570" spans="4:4" x14ac:dyDescent="0.25">
      <c r="D570" t="s">
        <v>43346</v>
      </c>
    </row>
    <row r="571" spans="4:4" x14ac:dyDescent="0.25">
      <c r="D571" t="s">
        <v>43347</v>
      </c>
    </row>
    <row r="572" spans="4:4" x14ac:dyDescent="0.25">
      <c r="D572" t="s">
        <v>43348</v>
      </c>
    </row>
    <row r="573" spans="4:4" x14ac:dyDescent="0.25">
      <c r="D573" t="s">
        <v>43349</v>
      </c>
    </row>
    <row r="574" spans="4:4" x14ac:dyDescent="0.25">
      <c r="D574" t="s">
        <v>43350</v>
      </c>
    </row>
    <row r="575" spans="4:4" x14ac:dyDescent="0.25">
      <c r="D575" t="s">
        <v>43351</v>
      </c>
    </row>
    <row r="576" spans="4:4" x14ac:dyDescent="0.25">
      <c r="D576" t="s">
        <v>43352</v>
      </c>
    </row>
    <row r="577" spans="4:4" x14ac:dyDescent="0.25">
      <c r="D577" t="s">
        <v>43353</v>
      </c>
    </row>
    <row r="578" spans="4:4" x14ac:dyDescent="0.25">
      <c r="D578" t="s">
        <v>43354</v>
      </c>
    </row>
    <row r="579" spans="4:4" x14ac:dyDescent="0.25">
      <c r="D579" t="s">
        <v>43355</v>
      </c>
    </row>
    <row r="580" spans="4:4" x14ac:dyDescent="0.25">
      <c r="D580" t="s">
        <v>43356</v>
      </c>
    </row>
    <row r="581" spans="4:4" x14ac:dyDescent="0.25">
      <c r="D581" t="s">
        <v>43357</v>
      </c>
    </row>
    <row r="582" spans="4:4" x14ac:dyDescent="0.25">
      <c r="D582" t="s">
        <v>43358</v>
      </c>
    </row>
    <row r="583" spans="4:4" x14ac:dyDescent="0.25">
      <c r="D583" t="s">
        <v>43359</v>
      </c>
    </row>
    <row r="584" spans="4:4" x14ac:dyDescent="0.25">
      <c r="D584" t="s">
        <v>43360</v>
      </c>
    </row>
    <row r="585" spans="4:4" x14ac:dyDescent="0.25">
      <c r="D585" t="s">
        <v>43361</v>
      </c>
    </row>
    <row r="586" spans="4:4" x14ac:dyDescent="0.25">
      <c r="D586" t="s">
        <v>43362</v>
      </c>
    </row>
    <row r="587" spans="4:4" x14ac:dyDescent="0.25">
      <c r="D587" t="s">
        <v>437</v>
      </c>
    </row>
    <row r="588" spans="4:4" x14ac:dyDescent="0.25">
      <c r="D588" t="s">
        <v>43363</v>
      </c>
    </row>
    <row r="589" spans="4:4" x14ac:dyDescent="0.25">
      <c r="D589" t="s">
        <v>43364</v>
      </c>
    </row>
    <row r="590" spans="4:4" x14ac:dyDescent="0.25">
      <c r="D590" t="s">
        <v>43365</v>
      </c>
    </row>
    <row r="591" spans="4:4" x14ac:dyDescent="0.25">
      <c r="D591" t="s">
        <v>43366</v>
      </c>
    </row>
    <row r="592" spans="4:4" x14ac:dyDescent="0.25">
      <c r="D592" t="s">
        <v>43367</v>
      </c>
    </row>
    <row r="593" spans="4:4" x14ac:dyDescent="0.25">
      <c r="D593" t="s">
        <v>43368</v>
      </c>
    </row>
    <row r="594" spans="4:4" x14ac:dyDescent="0.25">
      <c r="D594" t="s">
        <v>43369</v>
      </c>
    </row>
    <row r="595" spans="4:4" x14ac:dyDescent="0.25">
      <c r="D595" t="s">
        <v>43370</v>
      </c>
    </row>
    <row r="596" spans="4:4" x14ac:dyDescent="0.25">
      <c r="D596" t="s">
        <v>43371</v>
      </c>
    </row>
    <row r="597" spans="4:4" x14ac:dyDescent="0.25">
      <c r="D597" t="s">
        <v>43372</v>
      </c>
    </row>
    <row r="598" spans="4:4" x14ac:dyDescent="0.25">
      <c r="D598" t="s">
        <v>43373</v>
      </c>
    </row>
    <row r="599" spans="4:4" x14ac:dyDescent="0.25">
      <c r="D599" t="s">
        <v>43374</v>
      </c>
    </row>
    <row r="600" spans="4:4" x14ac:dyDescent="0.25">
      <c r="D600" t="s">
        <v>43375</v>
      </c>
    </row>
    <row r="601" spans="4:4" x14ac:dyDescent="0.25">
      <c r="D601" t="s">
        <v>43376</v>
      </c>
    </row>
    <row r="602" spans="4:4" x14ac:dyDescent="0.25">
      <c r="D602" t="s">
        <v>43377</v>
      </c>
    </row>
    <row r="603" spans="4:4" x14ac:dyDescent="0.25">
      <c r="D603" t="s">
        <v>43378</v>
      </c>
    </row>
    <row r="604" spans="4:4" x14ac:dyDescent="0.25">
      <c r="D604" t="s">
        <v>43379</v>
      </c>
    </row>
    <row r="605" spans="4:4" x14ac:dyDescent="0.25">
      <c r="D605" t="s">
        <v>43380</v>
      </c>
    </row>
    <row r="606" spans="4:4" x14ac:dyDescent="0.25">
      <c r="D606" t="s">
        <v>43381</v>
      </c>
    </row>
    <row r="607" spans="4:4" x14ac:dyDescent="0.25">
      <c r="D607" t="s">
        <v>43382</v>
      </c>
    </row>
    <row r="608" spans="4:4" x14ac:dyDescent="0.25">
      <c r="D608" t="s">
        <v>43383</v>
      </c>
    </row>
    <row r="609" spans="4:4" x14ac:dyDescent="0.25">
      <c r="D609" t="s">
        <v>43384</v>
      </c>
    </row>
    <row r="610" spans="4:4" x14ac:dyDescent="0.25">
      <c r="D610" t="s">
        <v>43385</v>
      </c>
    </row>
    <row r="611" spans="4:4" x14ac:dyDescent="0.25">
      <c r="D611" t="s">
        <v>43386</v>
      </c>
    </row>
    <row r="612" spans="4:4" x14ac:dyDescent="0.25">
      <c r="D612" t="s">
        <v>43387</v>
      </c>
    </row>
    <row r="613" spans="4:4" x14ac:dyDescent="0.25">
      <c r="D613" t="s">
        <v>43388</v>
      </c>
    </row>
    <row r="614" spans="4:4" x14ac:dyDescent="0.25">
      <c r="D614" t="s">
        <v>43389</v>
      </c>
    </row>
    <row r="615" spans="4:4" x14ac:dyDescent="0.25">
      <c r="D615" t="s">
        <v>43390</v>
      </c>
    </row>
    <row r="616" spans="4:4" x14ac:dyDescent="0.25">
      <c r="D616" t="s">
        <v>43391</v>
      </c>
    </row>
    <row r="617" spans="4:4" x14ac:dyDescent="0.25">
      <c r="D617" t="s">
        <v>43392</v>
      </c>
    </row>
    <row r="618" spans="4:4" x14ac:dyDescent="0.25">
      <c r="D618" t="s">
        <v>43393</v>
      </c>
    </row>
    <row r="619" spans="4:4" x14ac:dyDescent="0.25">
      <c r="D619" t="s">
        <v>417</v>
      </c>
    </row>
    <row r="620" spans="4:4" x14ac:dyDescent="0.25">
      <c r="D620" t="s">
        <v>43394</v>
      </c>
    </row>
    <row r="621" spans="4:4" x14ac:dyDescent="0.25">
      <c r="D621" t="s">
        <v>43395</v>
      </c>
    </row>
    <row r="622" spans="4:4" x14ac:dyDescent="0.25">
      <c r="D622" t="s">
        <v>43396</v>
      </c>
    </row>
    <row r="623" spans="4:4" x14ac:dyDescent="0.25">
      <c r="D623" t="s">
        <v>43397</v>
      </c>
    </row>
    <row r="624" spans="4:4" x14ac:dyDescent="0.25">
      <c r="D624" t="s">
        <v>43398</v>
      </c>
    </row>
    <row r="625" spans="4:4" x14ac:dyDescent="0.25">
      <c r="D625" t="s">
        <v>43399</v>
      </c>
    </row>
    <row r="626" spans="4:4" x14ac:dyDescent="0.25">
      <c r="D626" t="s">
        <v>43400</v>
      </c>
    </row>
    <row r="627" spans="4:4" x14ac:dyDescent="0.25">
      <c r="D627" t="s">
        <v>43401</v>
      </c>
    </row>
    <row r="628" spans="4:4" x14ac:dyDescent="0.25">
      <c r="D628" t="s">
        <v>43402</v>
      </c>
    </row>
    <row r="629" spans="4:4" x14ac:dyDescent="0.25">
      <c r="D629" t="s">
        <v>42837</v>
      </c>
    </row>
    <row r="630" spans="4:4" x14ac:dyDescent="0.25">
      <c r="D630" t="s">
        <v>43403</v>
      </c>
    </row>
    <row r="631" spans="4:4" x14ac:dyDescent="0.25">
      <c r="D631" t="s">
        <v>43404</v>
      </c>
    </row>
    <row r="632" spans="4:4" x14ac:dyDescent="0.25">
      <c r="D632" t="s">
        <v>43405</v>
      </c>
    </row>
    <row r="633" spans="4:4" x14ac:dyDescent="0.25">
      <c r="D633" t="s">
        <v>373</v>
      </c>
    </row>
    <row r="634" spans="4:4" x14ac:dyDescent="0.25">
      <c r="D634" t="s">
        <v>43406</v>
      </c>
    </row>
    <row r="635" spans="4:4" x14ac:dyDescent="0.25">
      <c r="D635" t="s">
        <v>43407</v>
      </c>
    </row>
    <row r="636" spans="4:4" x14ac:dyDescent="0.25">
      <c r="D636" t="s">
        <v>43408</v>
      </c>
    </row>
    <row r="637" spans="4:4" x14ac:dyDescent="0.25">
      <c r="D637" t="s">
        <v>43409</v>
      </c>
    </row>
    <row r="638" spans="4:4" x14ac:dyDescent="0.25">
      <c r="D638" t="s">
        <v>43410</v>
      </c>
    </row>
    <row r="639" spans="4:4" x14ac:dyDescent="0.25">
      <c r="D639" t="s">
        <v>43411</v>
      </c>
    </row>
    <row r="640" spans="4:4" x14ac:dyDescent="0.25">
      <c r="D640" t="s">
        <v>43412</v>
      </c>
    </row>
    <row r="641" spans="4:4" x14ac:dyDescent="0.25">
      <c r="D641" t="s">
        <v>43413</v>
      </c>
    </row>
    <row r="642" spans="4:4" x14ac:dyDescent="0.25">
      <c r="D642" t="s">
        <v>43414</v>
      </c>
    </row>
    <row r="643" spans="4:4" x14ac:dyDescent="0.25">
      <c r="D643" t="s">
        <v>43415</v>
      </c>
    </row>
    <row r="644" spans="4:4" x14ac:dyDescent="0.25">
      <c r="D644" t="s">
        <v>43416</v>
      </c>
    </row>
    <row r="645" spans="4:4" x14ac:dyDescent="0.25">
      <c r="D645" t="s">
        <v>43417</v>
      </c>
    </row>
    <row r="646" spans="4:4" x14ac:dyDescent="0.25">
      <c r="D646" t="s">
        <v>43418</v>
      </c>
    </row>
    <row r="647" spans="4:4" x14ac:dyDescent="0.25">
      <c r="D647" t="s">
        <v>43419</v>
      </c>
    </row>
    <row r="648" spans="4:4" x14ac:dyDescent="0.25">
      <c r="D648" t="s">
        <v>43420</v>
      </c>
    </row>
    <row r="649" spans="4:4" x14ac:dyDescent="0.25">
      <c r="D649" t="s">
        <v>42807</v>
      </c>
    </row>
    <row r="650" spans="4:4" x14ac:dyDescent="0.25">
      <c r="D650" t="s">
        <v>43421</v>
      </c>
    </row>
    <row r="651" spans="4:4" x14ac:dyDescent="0.25">
      <c r="D651" t="s">
        <v>43422</v>
      </c>
    </row>
    <row r="652" spans="4:4" x14ac:dyDescent="0.25">
      <c r="D652" t="s">
        <v>43423</v>
      </c>
    </row>
    <row r="653" spans="4:4" x14ac:dyDescent="0.25">
      <c r="D653" t="s">
        <v>43424</v>
      </c>
    </row>
    <row r="654" spans="4:4" x14ac:dyDescent="0.25">
      <c r="D654" t="s">
        <v>43425</v>
      </c>
    </row>
    <row r="655" spans="4:4" x14ac:dyDescent="0.25">
      <c r="D655" t="s">
        <v>43426</v>
      </c>
    </row>
    <row r="656" spans="4:4" x14ac:dyDescent="0.25">
      <c r="D656" t="s">
        <v>43427</v>
      </c>
    </row>
    <row r="657" spans="4:4" x14ac:dyDescent="0.25">
      <c r="D657" t="s">
        <v>43428</v>
      </c>
    </row>
    <row r="658" spans="4:4" x14ac:dyDescent="0.25">
      <c r="D658" t="s">
        <v>43429</v>
      </c>
    </row>
    <row r="659" spans="4:4" x14ac:dyDescent="0.25">
      <c r="D659" t="s">
        <v>43430</v>
      </c>
    </row>
    <row r="660" spans="4:4" x14ac:dyDescent="0.25">
      <c r="D660" t="s">
        <v>43431</v>
      </c>
    </row>
    <row r="661" spans="4:4" x14ac:dyDescent="0.25">
      <c r="D661" t="s">
        <v>43432</v>
      </c>
    </row>
    <row r="662" spans="4:4" x14ac:dyDescent="0.25">
      <c r="D662" t="s">
        <v>43433</v>
      </c>
    </row>
    <row r="663" spans="4:4" x14ac:dyDescent="0.25">
      <c r="D663" t="s">
        <v>43434</v>
      </c>
    </row>
    <row r="664" spans="4:4" x14ac:dyDescent="0.25">
      <c r="D664" t="s">
        <v>43435</v>
      </c>
    </row>
    <row r="665" spans="4:4" x14ac:dyDescent="0.25">
      <c r="D665" t="s">
        <v>43436</v>
      </c>
    </row>
    <row r="666" spans="4:4" x14ac:dyDescent="0.25">
      <c r="D666" t="s">
        <v>43437</v>
      </c>
    </row>
    <row r="667" spans="4:4" x14ac:dyDescent="0.25">
      <c r="D667" t="s">
        <v>43438</v>
      </c>
    </row>
    <row r="668" spans="4:4" x14ac:dyDescent="0.25">
      <c r="D668" t="s">
        <v>43439</v>
      </c>
    </row>
    <row r="669" spans="4:4" x14ac:dyDescent="0.25">
      <c r="D669" t="s">
        <v>43440</v>
      </c>
    </row>
    <row r="670" spans="4:4" x14ac:dyDescent="0.25">
      <c r="D670" t="s">
        <v>43441</v>
      </c>
    </row>
    <row r="671" spans="4:4" x14ac:dyDescent="0.25">
      <c r="D671" t="s">
        <v>43442</v>
      </c>
    </row>
    <row r="672" spans="4:4" x14ac:dyDescent="0.25">
      <c r="D672" t="s">
        <v>43443</v>
      </c>
    </row>
    <row r="673" spans="4:4" x14ac:dyDescent="0.25">
      <c r="D673" t="s">
        <v>43444</v>
      </c>
    </row>
    <row r="674" spans="4:4" x14ac:dyDescent="0.25">
      <c r="D674" t="s">
        <v>43445</v>
      </c>
    </row>
    <row r="675" spans="4:4" x14ac:dyDescent="0.25">
      <c r="D675" t="s">
        <v>43446</v>
      </c>
    </row>
    <row r="676" spans="4:4" x14ac:dyDescent="0.25">
      <c r="D676" t="s">
        <v>43447</v>
      </c>
    </row>
    <row r="677" spans="4:4" x14ac:dyDescent="0.25">
      <c r="D677" t="s">
        <v>43448</v>
      </c>
    </row>
    <row r="678" spans="4:4" x14ac:dyDescent="0.25">
      <c r="D678" t="s">
        <v>43449</v>
      </c>
    </row>
    <row r="679" spans="4:4" x14ac:dyDescent="0.25">
      <c r="D679" t="s">
        <v>43450</v>
      </c>
    </row>
    <row r="680" spans="4:4" x14ac:dyDescent="0.25">
      <c r="D680" t="s">
        <v>43451</v>
      </c>
    </row>
    <row r="681" spans="4:4" x14ac:dyDescent="0.25">
      <c r="D681" t="s">
        <v>43452</v>
      </c>
    </row>
    <row r="682" spans="4:4" x14ac:dyDescent="0.25">
      <c r="D682" t="s">
        <v>43453</v>
      </c>
    </row>
    <row r="683" spans="4:4" x14ac:dyDescent="0.25">
      <c r="D683" t="s">
        <v>43454</v>
      </c>
    </row>
    <row r="684" spans="4:4" x14ac:dyDescent="0.25">
      <c r="D684" t="s">
        <v>43455</v>
      </c>
    </row>
    <row r="685" spans="4:4" x14ac:dyDescent="0.25">
      <c r="D685" t="s">
        <v>43456</v>
      </c>
    </row>
    <row r="686" spans="4:4" x14ac:dyDescent="0.25">
      <c r="D686" t="s">
        <v>43457</v>
      </c>
    </row>
    <row r="687" spans="4:4" x14ac:dyDescent="0.25">
      <c r="D687" t="s">
        <v>43458</v>
      </c>
    </row>
    <row r="688" spans="4:4" x14ac:dyDescent="0.25">
      <c r="D688" t="s">
        <v>43459</v>
      </c>
    </row>
    <row r="689" spans="4:4" x14ac:dyDescent="0.25">
      <c r="D689" t="s">
        <v>43460</v>
      </c>
    </row>
    <row r="690" spans="4:4" x14ac:dyDescent="0.25">
      <c r="D690" t="s">
        <v>43461</v>
      </c>
    </row>
    <row r="691" spans="4:4" x14ac:dyDescent="0.25">
      <c r="D691" t="s">
        <v>43462</v>
      </c>
    </row>
    <row r="692" spans="4:4" x14ac:dyDescent="0.25">
      <c r="D692" t="s">
        <v>43463</v>
      </c>
    </row>
    <row r="693" spans="4:4" x14ac:dyDescent="0.25">
      <c r="D693" t="s">
        <v>43464</v>
      </c>
    </row>
    <row r="694" spans="4:4" x14ac:dyDescent="0.25">
      <c r="D694" t="s">
        <v>43465</v>
      </c>
    </row>
    <row r="695" spans="4:4" x14ac:dyDescent="0.25">
      <c r="D695" t="s">
        <v>43466</v>
      </c>
    </row>
    <row r="696" spans="4:4" x14ac:dyDescent="0.25">
      <c r="D696" t="s">
        <v>43467</v>
      </c>
    </row>
    <row r="697" spans="4:4" x14ac:dyDescent="0.25">
      <c r="D697" t="s">
        <v>43468</v>
      </c>
    </row>
    <row r="698" spans="4:4" x14ac:dyDescent="0.25">
      <c r="D698" t="s">
        <v>43469</v>
      </c>
    </row>
    <row r="699" spans="4:4" x14ac:dyDescent="0.25">
      <c r="D699" t="s">
        <v>43470</v>
      </c>
    </row>
    <row r="700" spans="4:4" x14ac:dyDescent="0.25">
      <c r="D700" t="s">
        <v>43471</v>
      </c>
    </row>
    <row r="701" spans="4:4" x14ac:dyDescent="0.25">
      <c r="D701" t="s">
        <v>43472</v>
      </c>
    </row>
    <row r="702" spans="4:4" x14ac:dyDescent="0.25">
      <c r="D702" t="s">
        <v>43473</v>
      </c>
    </row>
    <row r="703" spans="4:4" x14ac:dyDescent="0.25">
      <c r="D703" t="s">
        <v>43474</v>
      </c>
    </row>
    <row r="704" spans="4:4" x14ac:dyDescent="0.25">
      <c r="D704" t="s">
        <v>43475</v>
      </c>
    </row>
    <row r="705" spans="4:4" x14ac:dyDescent="0.25">
      <c r="D705" t="s">
        <v>43476</v>
      </c>
    </row>
    <row r="706" spans="4:4" x14ac:dyDescent="0.25">
      <c r="D706" t="s">
        <v>43477</v>
      </c>
    </row>
    <row r="707" spans="4:4" x14ac:dyDescent="0.25">
      <c r="D707" t="s">
        <v>43478</v>
      </c>
    </row>
    <row r="708" spans="4:4" x14ac:dyDescent="0.25">
      <c r="D708" t="s">
        <v>383</v>
      </c>
    </row>
    <row r="709" spans="4:4" x14ac:dyDescent="0.25">
      <c r="D709" t="s">
        <v>43479</v>
      </c>
    </row>
    <row r="710" spans="4:4" x14ac:dyDescent="0.25">
      <c r="D710" t="s">
        <v>43480</v>
      </c>
    </row>
    <row r="711" spans="4:4" x14ac:dyDescent="0.25">
      <c r="D711" t="s">
        <v>43481</v>
      </c>
    </row>
    <row r="712" spans="4:4" x14ac:dyDescent="0.25">
      <c r="D712" t="s">
        <v>43482</v>
      </c>
    </row>
    <row r="713" spans="4:4" x14ac:dyDescent="0.25">
      <c r="D713" t="s">
        <v>43483</v>
      </c>
    </row>
    <row r="714" spans="4:4" x14ac:dyDescent="0.25">
      <c r="D714" t="s">
        <v>43484</v>
      </c>
    </row>
    <row r="715" spans="4:4" x14ac:dyDescent="0.25">
      <c r="D715" t="s">
        <v>43485</v>
      </c>
    </row>
    <row r="716" spans="4:4" x14ac:dyDescent="0.25">
      <c r="D716" t="s">
        <v>43486</v>
      </c>
    </row>
    <row r="717" spans="4:4" x14ac:dyDescent="0.25">
      <c r="D717" t="s">
        <v>43487</v>
      </c>
    </row>
    <row r="718" spans="4:4" x14ac:dyDescent="0.25">
      <c r="D718" t="s">
        <v>43488</v>
      </c>
    </row>
    <row r="719" spans="4:4" x14ac:dyDescent="0.25">
      <c r="D719" t="s">
        <v>402</v>
      </c>
    </row>
    <row r="720" spans="4:4" x14ac:dyDescent="0.25">
      <c r="D720" t="s">
        <v>43489</v>
      </c>
    </row>
    <row r="721" spans="4:4" x14ac:dyDescent="0.25">
      <c r="D721" t="s">
        <v>43490</v>
      </c>
    </row>
    <row r="722" spans="4:4" x14ac:dyDescent="0.25">
      <c r="D722" t="s">
        <v>43491</v>
      </c>
    </row>
    <row r="723" spans="4:4" x14ac:dyDescent="0.25">
      <c r="D723" t="s">
        <v>43492</v>
      </c>
    </row>
    <row r="724" spans="4:4" x14ac:dyDescent="0.25">
      <c r="D724" t="s">
        <v>43493</v>
      </c>
    </row>
    <row r="725" spans="4:4" x14ac:dyDescent="0.25">
      <c r="D725" t="s">
        <v>43494</v>
      </c>
    </row>
    <row r="726" spans="4:4" x14ac:dyDescent="0.25">
      <c r="D726" t="s">
        <v>43495</v>
      </c>
    </row>
    <row r="727" spans="4:4" x14ac:dyDescent="0.25">
      <c r="D727" t="s">
        <v>43496</v>
      </c>
    </row>
    <row r="728" spans="4:4" x14ac:dyDescent="0.25">
      <c r="D728" t="s">
        <v>43497</v>
      </c>
    </row>
    <row r="729" spans="4:4" x14ac:dyDescent="0.25">
      <c r="D729" t="s">
        <v>43498</v>
      </c>
    </row>
    <row r="730" spans="4:4" x14ac:dyDescent="0.25">
      <c r="D730" t="s">
        <v>43499</v>
      </c>
    </row>
    <row r="731" spans="4:4" x14ac:dyDescent="0.25">
      <c r="D731" t="s">
        <v>43500</v>
      </c>
    </row>
    <row r="732" spans="4:4" x14ac:dyDescent="0.25">
      <c r="D732" t="s">
        <v>43501</v>
      </c>
    </row>
    <row r="733" spans="4:4" x14ac:dyDescent="0.25">
      <c r="D733" t="s">
        <v>43502</v>
      </c>
    </row>
    <row r="734" spans="4:4" x14ac:dyDescent="0.25">
      <c r="D734" t="s">
        <v>43503</v>
      </c>
    </row>
    <row r="735" spans="4:4" x14ac:dyDescent="0.25">
      <c r="D735" t="s">
        <v>43504</v>
      </c>
    </row>
    <row r="736" spans="4:4" x14ac:dyDescent="0.25">
      <c r="D736" t="s">
        <v>43505</v>
      </c>
    </row>
    <row r="737" spans="4:4" x14ac:dyDescent="0.25">
      <c r="D737" t="s">
        <v>43506</v>
      </c>
    </row>
    <row r="738" spans="4:4" x14ac:dyDescent="0.25">
      <c r="D738" t="s">
        <v>43507</v>
      </c>
    </row>
    <row r="739" spans="4:4" x14ac:dyDescent="0.25">
      <c r="D739" t="s">
        <v>43508</v>
      </c>
    </row>
    <row r="740" spans="4:4" x14ac:dyDescent="0.25">
      <c r="D740" t="s">
        <v>43509</v>
      </c>
    </row>
    <row r="741" spans="4:4" x14ac:dyDescent="0.25">
      <c r="D741" t="s">
        <v>43510</v>
      </c>
    </row>
    <row r="742" spans="4:4" x14ac:dyDescent="0.25">
      <c r="D742" t="s">
        <v>43511</v>
      </c>
    </row>
    <row r="743" spans="4:4" x14ac:dyDescent="0.25">
      <c r="D743" t="s">
        <v>43512</v>
      </c>
    </row>
    <row r="744" spans="4:4" x14ac:dyDescent="0.25">
      <c r="D744" t="s">
        <v>43513</v>
      </c>
    </row>
    <row r="745" spans="4:4" x14ac:dyDescent="0.25">
      <c r="D745" t="s">
        <v>43514</v>
      </c>
    </row>
    <row r="746" spans="4:4" x14ac:dyDescent="0.25">
      <c r="D746" t="s">
        <v>43515</v>
      </c>
    </row>
    <row r="747" spans="4:4" x14ac:dyDescent="0.25">
      <c r="D747" t="s">
        <v>43516</v>
      </c>
    </row>
    <row r="748" spans="4:4" x14ac:dyDescent="0.25">
      <c r="D748" t="s">
        <v>43517</v>
      </c>
    </row>
    <row r="749" spans="4:4" x14ac:dyDescent="0.25">
      <c r="D749" t="s">
        <v>43518</v>
      </c>
    </row>
    <row r="750" spans="4:4" x14ac:dyDescent="0.25">
      <c r="D750" t="s">
        <v>43519</v>
      </c>
    </row>
    <row r="751" spans="4:4" x14ac:dyDescent="0.25">
      <c r="D751" t="s">
        <v>43520</v>
      </c>
    </row>
    <row r="752" spans="4:4" x14ac:dyDescent="0.25">
      <c r="D752" t="s">
        <v>43521</v>
      </c>
    </row>
    <row r="753" spans="4:4" x14ac:dyDescent="0.25">
      <c r="D753" t="s">
        <v>43522</v>
      </c>
    </row>
    <row r="754" spans="4:4" x14ac:dyDescent="0.25">
      <c r="D754" t="s">
        <v>423</v>
      </c>
    </row>
    <row r="755" spans="4:4" x14ac:dyDescent="0.25">
      <c r="D755" t="s">
        <v>43523</v>
      </c>
    </row>
    <row r="756" spans="4:4" x14ac:dyDescent="0.25">
      <c r="D756" t="s">
        <v>43524</v>
      </c>
    </row>
    <row r="757" spans="4:4" x14ac:dyDescent="0.25">
      <c r="D757" t="s">
        <v>43525</v>
      </c>
    </row>
    <row r="758" spans="4:4" x14ac:dyDescent="0.25">
      <c r="D758" t="s">
        <v>43526</v>
      </c>
    </row>
    <row r="759" spans="4:4" x14ac:dyDescent="0.25">
      <c r="D759" t="s">
        <v>43527</v>
      </c>
    </row>
    <row r="760" spans="4:4" x14ac:dyDescent="0.25">
      <c r="D760" t="s">
        <v>43528</v>
      </c>
    </row>
    <row r="761" spans="4:4" x14ac:dyDescent="0.25">
      <c r="D761" t="s">
        <v>43529</v>
      </c>
    </row>
    <row r="762" spans="4:4" x14ac:dyDescent="0.25">
      <c r="D762" t="s">
        <v>43530</v>
      </c>
    </row>
    <row r="763" spans="4:4" x14ac:dyDescent="0.25">
      <c r="D763" t="s">
        <v>43531</v>
      </c>
    </row>
    <row r="764" spans="4:4" x14ac:dyDescent="0.25">
      <c r="D764" t="s">
        <v>43532</v>
      </c>
    </row>
    <row r="765" spans="4:4" x14ac:dyDescent="0.25">
      <c r="D765" t="s">
        <v>43533</v>
      </c>
    </row>
    <row r="766" spans="4:4" x14ac:dyDescent="0.25">
      <c r="D766" t="s">
        <v>43534</v>
      </c>
    </row>
    <row r="767" spans="4:4" x14ac:dyDescent="0.25">
      <c r="D767" t="s">
        <v>43535</v>
      </c>
    </row>
    <row r="768" spans="4:4" x14ac:dyDescent="0.25">
      <c r="D768" t="s">
        <v>43536</v>
      </c>
    </row>
    <row r="769" spans="4:4" x14ac:dyDescent="0.25">
      <c r="D769" t="s">
        <v>43537</v>
      </c>
    </row>
    <row r="770" spans="4:4" x14ac:dyDescent="0.25">
      <c r="D770" t="s">
        <v>443</v>
      </c>
    </row>
    <row r="771" spans="4:4" x14ac:dyDescent="0.25">
      <c r="D771" t="s">
        <v>43538</v>
      </c>
    </row>
    <row r="772" spans="4:4" x14ac:dyDescent="0.25">
      <c r="D772" t="s">
        <v>43539</v>
      </c>
    </row>
    <row r="773" spans="4:4" x14ac:dyDescent="0.25">
      <c r="D773" t="s">
        <v>394</v>
      </c>
    </row>
    <row r="774" spans="4:4" x14ac:dyDescent="0.25">
      <c r="D774" t="s">
        <v>43540</v>
      </c>
    </row>
    <row r="775" spans="4:4" x14ac:dyDescent="0.25">
      <c r="D775" t="s">
        <v>43541</v>
      </c>
    </row>
    <row r="776" spans="4:4" x14ac:dyDescent="0.25">
      <c r="D776" t="s">
        <v>43542</v>
      </c>
    </row>
    <row r="777" spans="4:4" x14ac:dyDescent="0.25">
      <c r="D777" t="s">
        <v>43543</v>
      </c>
    </row>
    <row r="778" spans="4:4" x14ac:dyDescent="0.25">
      <c r="D778" t="s">
        <v>43544</v>
      </c>
    </row>
    <row r="779" spans="4:4" x14ac:dyDescent="0.25">
      <c r="D779" t="s">
        <v>43545</v>
      </c>
    </row>
    <row r="780" spans="4:4" x14ac:dyDescent="0.25">
      <c r="D780" t="s">
        <v>370</v>
      </c>
    </row>
    <row r="781" spans="4:4" x14ac:dyDescent="0.25">
      <c r="D781" t="s">
        <v>43546</v>
      </c>
    </row>
    <row r="782" spans="4:4" x14ac:dyDescent="0.25">
      <c r="D782" t="s">
        <v>43547</v>
      </c>
    </row>
    <row r="783" spans="4:4" x14ac:dyDescent="0.25">
      <c r="D783" t="s">
        <v>43548</v>
      </c>
    </row>
    <row r="784" spans="4:4" x14ac:dyDescent="0.25">
      <c r="D784" t="s">
        <v>43549</v>
      </c>
    </row>
    <row r="785" spans="4:4" x14ac:dyDescent="0.25">
      <c r="D785" t="s">
        <v>43550</v>
      </c>
    </row>
    <row r="786" spans="4:4" x14ac:dyDescent="0.25">
      <c r="D786" t="s">
        <v>43551</v>
      </c>
    </row>
    <row r="787" spans="4:4" x14ac:dyDescent="0.25">
      <c r="D787" t="s">
        <v>43552</v>
      </c>
    </row>
    <row r="788" spans="4:4" x14ac:dyDescent="0.25">
      <c r="D788" t="s">
        <v>43553</v>
      </c>
    </row>
    <row r="789" spans="4:4" x14ac:dyDescent="0.25">
      <c r="D789" t="s">
        <v>43554</v>
      </c>
    </row>
    <row r="790" spans="4:4" x14ac:dyDescent="0.25">
      <c r="D790" t="s">
        <v>43555</v>
      </c>
    </row>
    <row r="791" spans="4:4" x14ac:dyDescent="0.25">
      <c r="D791" t="s">
        <v>43556</v>
      </c>
    </row>
    <row r="792" spans="4:4" x14ac:dyDescent="0.25">
      <c r="D792" t="s">
        <v>43557</v>
      </c>
    </row>
    <row r="793" spans="4:4" x14ac:dyDescent="0.25">
      <c r="D793" t="s">
        <v>43558</v>
      </c>
    </row>
    <row r="794" spans="4:4" x14ac:dyDescent="0.25">
      <c r="D794" t="s">
        <v>43559</v>
      </c>
    </row>
    <row r="795" spans="4:4" x14ac:dyDescent="0.25">
      <c r="D795" t="s">
        <v>43560</v>
      </c>
    </row>
    <row r="796" spans="4:4" x14ac:dyDescent="0.25">
      <c r="D796" t="s">
        <v>43561</v>
      </c>
    </row>
    <row r="797" spans="4:4" x14ac:dyDescent="0.25">
      <c r="D797" t="s">
        <v>43562</v>
      </c>
    </row>
    <row r="798" spans="4:4" x14ac:dyDescent="0.25">
      <c r="D798" t="s">
        <v>43563</v>
      </c>
    </row>
    <row r="799" spans="4:4" x14ac:dyDescent="0.25">
      <c r="D799" t="s">
        <v>43564</v>
      </c>
    </row>
    <row r="800" spans="4:4" x14ac:dyDescent="0.25">
      <c r="D800" t="s">
        <v>43565</v>
      </c>
    </row>
    <row r="801" spans="4:4" x14ac:dyDescent="0.25">
      <c r="D801" t="s">
        <v>43566</v>
      </c>
    </row>
    <row r="802" spans="4:4" x14ac:dyDescent="0.25">
      <c r="D802" t="s">
        <v>43567</v>
      </c>
    </row>
    <row r="803" spans="4:4" x14ac:dyDescent="0.25">
      <c r="D803" t="s">
        <v>43568</v>
      </c>
    </row>
    <row r="804" spans="4:4" x14ac:dyDescent="0.25">
      <c r="D804" t="s">
        <v>43569</v>
      </c>
    </row>
    <row r="805" spans="4:4" x14ac:dyDescent="0.25">
      <c r="D805" t="s">
        <v>43570</v>
      </c>
    </row>
    <row r="806" spans="4:4" x14ac:dyDescent="0.25">
      <c r="D806" t="s">
        <v>43571</v>
      </c>
    </row>
    <row r="807" spans="4:4" x14ac:dyDescent="0.25">
      <c r="D807" t="s">
        <v>43572</v>
      </c>
    </row>
    <row r="808" spans="4:4" x14ac:dyDescent="0.25">
      <c r="D808" t="s">
        <v>43573</v>
      </c>
    </row>
    <row r="809" spans="4:4" x14ac:dyDescent="0.25">
      <c r="D809" t="s">
        <v>43574</v>
      </c>
    </row>
    <row r="810" spans="4:4" x14ac:dyDescent="0.25">
      <c r="D810" t="s">
        <v>43575</v>
      </c>
    </row>
    <row r="811" spans="4:4" x14ac:dyDescent="0.25">
      <c r="D811" t="s">
        <v>409</v>
      </c>
    </row>
    <row r="812" spans="4:4" x14ac:dyDescent="0.25">
      <c r="D812" t="s">
        <v>43576</v>
      </c>
    </row>
    <row r="813" spans="4:4" x14ac:dyDescent="0.25">
      <c r="D813" t="s">
        <v>43577</v>
      </c>
    </row>
    <row r="814" spans="4:4" x14ac:dyDescent="0.25">
      <c r="D814" t="s">
        <v>43578</v>
      </c>
    </row>
    <row r="815" spans="4:4" x14ac:dyDescent="0.25">
      <c r="D815" t="s">
        <v>43579</v>
      </c>
    </row>
    <row r="816" spans="4:4" x14ac:dyDescent="0.25">
      <c r="D816" t="s">
        <v>43580</v>
      </c>
    </row>
    <row r="817" spans="4:4" x14ac:dyDescent="0.25">
      <c r="D817" t="s">
        <v>43581</v>
      </c>
    </row>
    <row r="818" spans="4:4" x14ac:dyDescent="0.25">
      <c r="D818" t="s">
        <v>43582</v>
      </c>
    </row>
    <row r="819" spans="4:4" x14ac:dyDescent="0.25">
      <c r="D819" t="s">
        <v>43583</v>
      </c>
    </row>
    <row r="820" spans="4:4" x14ac:dyDescent="0.25">
      <c r="D820" t="s">
        <v>43584</v>
      </c>
    </row>
    <row r="821" spans="4:4" x14ac:dyDescent="0.25">
      <c r="D821" t="s">
        <v>43585</v>
      </c>
    </row>
    <row r="822" spans="4:4" x14ac:dyDescent="0.25">
      <c r="D822" t="s">
        <v>43586</v>
      </c>
    </row>
    <row r="823" spans="4:4" x14ac:dyDescent="0.25">
      <c r="D823" t="s">
        <v>43587</v>
      </c>
    </row>
    <row r="824" spans="4:4" x14ac:dyDescent="0.25">
      <c r="D824" t="s">
        <v>43588</v>
      </c>
    </row>
    <row r="825" spans="4:4" x14ac:dyDescent="0.25">
      <c r="D825" t="s">
        <v>43589</v>
      </c>
    </row>
    <row r="826" spans="4:4" x14ac:dyDescent="0.25">
      <c r="D826" t="s">
        <v>43590</v>
      </c>
    </row>
    <row r="827" spans="4:4" x14ac:dyDescent="0.25">
      <c r="D827" t="s">
        <v>43591</v>
      </c>
    </row>
    <row r="828" spans="4:4" x14ac:dyDescent="0.25">
      <c r="D828" t="s">
        <v>43592</v>
      </c>
    </row>
    <row r="829" spans="4:4" x14ac:dyDescent="0.25">
      <c r="D829" t="s">
        <v>43593</v>
      </c>
    </row>
    <row r="830" spans="4:4" x14ac:dyDescent="0.25">
      <c r="D830" t="s">
        <v>43594</v>
      </c>
    </row>
    <row r="831" spans="4:4" x14ac:dyDescent="0.25">
      <c r="D831" t="s">
        <v>43595</v>
      </c>
    </row>
    <row r="832" spans="4:4" x14ac:dyDescent="0.25">
      <c r="D832" t="s">
        <v>43596</v>
      </c>
    </row>
    <row r="833" spans="4:4" x14ac:dyDescent="0.25">
      <c r="D833" t="s">
        <v>43597</v>
      </c>
    </row>
    <row r="834" spans="4:4" x14ac:dyDescent="0.25">
      <c r="D834" t="s">
        <v>43598</v>
      </c>
    </row>
    <row r="835" spans="4:4" x14ac:dyDescent="0.25">
      <c r="D835" t="s">
        <v>43599</v>
      </c>
    </row>
    <row r="836" spans="4:4" x14ac:dyDescent="0.25">
      <c r="D836" t="s">
        <v>43600</v>
      </c>
    </row>
    <row r="837" spans="4:4" x14ac:dyDescent="0.25">
      <c r="D837" t="s">
        <v>43601</v>
      </c>
    </row>
    <row r="838" spans="4:4" x14ac:dyDescent="0.25">
      <c r="D838" t="s">
        <v>43602</v>
      </c>
    </row>
    <row r="839" spans="4:4" x14ac:dyDescent="0.25">
      <c r="D839" t="s">
        <v>43603</v>
      </c>
    </row>
    <row r="840" spans="4:4" x14ac:dyDescent="0.25">
      <c r="D840" t="s">
        <v>43604</v>
      </c>
    </row>
    <row r="841" spans="4:4" x14ac:dyDescent="0.25">
      <c r="D841" t="s">
        <v>43605</v>
      </c>
    </row>
    <row r="842" spans="4:4" x14ac:dyDescent="0.25">
      <c r="D842" t="s">
        <v>43606</v>
      </c>
    </row>
    <row r="843" spans="4:4" x14ac:dyDescent="0.25">
      <c r="D843" t="s">
        <v>43607</v>
      </c>
    </row>
    <row r="844" spans="4:4" x14ac:dyDescent="0.25">
      <c r="D844" t="s">
        <v>43608</v>
      </c>
    </row>
    <row r="845" spans="4:4" x14ac:dyDescent="0.25">
      <c r="D845" t="s">
        <v>43609</v>
      </c>
    </row>
    <row r="846" spans="4:4" x14ac:dyDescent="0.25">
      <c r="D846" t="s">
        <v>43610</v>
      </c>
    </row>
    <row r="847" spans="4:4" x14ac:dyDescent="0.25">
      <c r="D847" t="s">
        <v>43611</v>
      </c>
    </row>
    <row r="848" spans="4:4" x14ac:dyDescent="0.25">
      <c r="D848" t="s">
        <v>43612</v>
      </c>
    </row>
    <row r="849" spans="4:4" x14ac:dyDescent="0.25">
      <c r="D849" t="s">
        <v>43613</v>
      </c>
    </row>
    <row r="850" spans="4:4" x14ac:dyDescent="0.25">
      <c r="D850" t="s">
        <v>43614</v>
      </c>
    </row>
    <row r="851" spans="4:4" x14ac:dyDescent="0.25">
      <c r="D851" t="s">
        <v>43615</v>
      </c>
    </row>
    <row r="852" spans="4:4" x14ac:dyDescent="0.25">
      <c r="D852" t="s">
        <v>43616</v>
      </c>
    </row>
    <row r="853" spans="4:4" x14ac:dyDescent="0.25">
      <c r="D853" t="s">
        <v>43617</v>
      </c>
    </row>
    <row r="854" spans="4:4" x14ac:dyDescent="0.25">
      <c r="D854" t="s">
        <v>43618</v>
      </c>
    </row>
    <row r="855" spans="4:4" x14ac:dyDescent="0.25">
      <c r="D855" t="s">
        <v>43619</v>
      </c>
    </row>
    <row r="856" spans="4:4" x14ac:dyDescent="0.25">
      <c r="D856" t="s">
        <v>43620</v>
      </c>
    </row>
    <row r="857" spans="4:4" x14ac:dyDescent="0.25">
      <c r="D857" t="s">
        <v>43621</v>
      </c>
    </row>
    <row r="858" spans="4:4" x14ac:dyDescent="0.25">
      <c r="D858" t="s">
        <v>43622</v>
      </c>
    </row>
    <row r="859" spans="4:4" x14ac:dyDescent="0.25">
      <c r="D859" t="s">
        <v>43623</v>
      </c>
    </row>
    <row r="860" spans="4:4" x14ac:dyDescent="0.25">
      <c r="D860" t="s">
        <v>43624</v>
      </c>
    </row>
    <row r="861" spans="4:4" x14ac:dyDescent="0.25">
      <c r="D861" t="s">
        <v>43625</v>
      </c>
    </row>
    <row r="862" spans="4:4" x14ac:dyDescent="0.25">
      <c r="D862" t="s">
        <v>429</v>
      </c>
    </row>
    <row r="863" spans="4:4" x14ac:dyDescent="0.25">
      <c r="D863" t="s">
        <v>43626</v>
      </c>
    </row>
    <row r="864" spans="4:4" x14ac:dyDescent="0.25">
      <c r="D864" t="s">
        <v>43627</v>
      </c>
    </row>
    <row r="865" spans="4:4" x14ac:dyDescent="0.25">
      <c r="D865" t="s">
        <v>441</v>
      </c>
    </row>
    <row r="866" spans="4:4" x14ac:dyDescent="0.25">
      <c r="D866" t="s">
        <v>392</v>
      </c>
    </row>
    <row r="867" spans="4:4" x14ac:dyDescent="0.25">
      <c r="D867" t="s">
        <v>43628</v>
      </c>
    </row>
    <row r="868" spans="4:4" x14ac:dyDescent="0.25">
      <c r="D868" t="s">
        <v>43629</v>
      </c>
    </row>
    <row r="869" spans="4:4" x14ac:dyDescent="0.25">
      <c r="D869" t="s">
        <v>43630</v>
      </c>
    </row>
    <row r="870" spans="4:4" x14ac:dyDescent="0.25">
      <c r="D870" t="s">
        <v>43631</v>
      </c>
    </row>
    <row r="871" spans="4:4" x14ac:dyDescent="0.25">
      <c r="D871" t="s">
        <v>43632</v>
      </c>
    </row>
    <row r="872" spans="4:4" x14ac:dyDescent="0.25">
      <c r="D872" t="s">
        <v>43633</v>
      </c>
    </row>
    <row r="873" spans="4:4" x14ac:dyDescent="0.25">
      <c r="D873" t="s">
        <v>43634</v>
      </c>
    </row>
    <row r="874" spans="4:4" x14ac:dyDescent="0.25">
      <c r="D874" t="s">
        <v>43635</v>
      </c>
    </row>
    <row r="875" spans="4:4" x14ac:dyDescent="0.25">
      <c r="D875" t="s">
        <v>43636</v>
      </c>
    </row>
    <row r="876" spans="4:4" x14ac:dyDescent="0.25">
      <c r="D876" t="s">
        <v>43637</v>
      </c>
    </row>
    <row r="877" spans="4:4" x14ac:dyDescent="0.25">
      <c r="D877" t="s">
        <v>43638</v>
      </c>
    </row>
    <row r="878" spans="4:4" x14ac:dyDescent="0.25">
      <c r="D878" t="s">
        <v>43639</v>
      </c>
    </row>
    <row r="879" spans="4:4" x14ac:dyDescent="0.25">
      <c r="D879" t="s">
        <v>43640</v>
      </c>
    </row>
    <row r="880" spans="4:4" x14ac:dyDescent="0.25">
      <c r="D880" t="s">
        <v>43641</v>
      </c>
    </row>
    <row r="881" spans="4:4" x14ac:dyDescent="0.25">
      <c r="D881" t="s">
        <v>43642</v>
      </c>
    </row>
    <row r="882" spans="4:4" x14ac:dyDescent="0.25">
      <c r="D882" t="s">
        <v>43643</v>
      </c>
    </row>
    <row r="883" spans="4:4" x14ac:dyDescent="0.25">
      <c r="D883" t="s">
        <v>403</v>
      </c>
    </row>
    <row r="884" spans="4:4" x14ac:dyDescent="0.25">
      <c r="D884" t="s">
        <v>43644</v>
      </c>
    </row>
    <row r="885" spans="4:4" x14ac:dyDescent="0.25">
      <c r="D885" t="s">
        <v>43645</v>
      </c>
    </row>
    <row r="886" spans="4:4" x14ac:dyDescent="0.25">
      <c r="D886" t="s">
        <v>43646</v>
      </c>
    </row>
    <row r="887" spans="4:4" x14ac:dyDescent="0.25">
      <c r="D887" t="s">
        <v>43647</v>
      </c>
    </row>
    <row r="888" spans="4:4" x14ac:dyDescent="0.25">
      <c r="D888" t="s">
        <v>43648</v>
      </c>
    </row>
    <row r="889" spans="4:4" x14ac:dyDescent="0.25">
      <c r="D889" t="s">
        <v>43649</v>
      </c>
    </row>
    <row r="890" spans="4:4" x14ac:dyDescent="0.25">
      <c r="D890" t="s">
        <v>43650</v>
      </c>
    </row>
    <row r="891" spans="4:4" x14ac:dyDescent="0.25">
      <c r="D891" t="s">
        <v>43651</v>
      </c>
    </row>
    <row r="892" spans="4:4" x14ac:dyDescent="0.25">
      <c r="D892" t="s">
        <v>43652</v>
      </c>
    </row>
    <row r="893" spans="4:4" x14ac:dyDescent="0.25">
      <c r="D893" t="s">
        <v>43653</v>
      </c>
    </row>
    <row r="894" spans="4:4" x14ac:dyDescent="0.25">
      <c r="D894" t="s">
        <v>43654</v>
      </c>
    </row>
    <row r="895" spans="4:4" x14ac:dyDescent="0.25">
      <c r="D895" t="s">
        <v>43655</v>
      </c>
    </row>
    <row r="896" spans="4:4" x14ac:dyDescent="0.25">
      <c r="D896" t="s">
        <v>408</v>
      </c>
    </row>
    <row r="897" spans="4:4" x14ac:dyDescent="0.25">
      <c r="D897" t="s">
        <v>43656</v>
      </c>
    </row>
    <row r="898" spans="4:4" x14ac:dyDescent="0.25">
      <c r="D898" t="s">
        <v>43657</v>
      </c>
    </row>
    <row r="899" spans="4:4" x14ac:dyDescent="0.25">
      <c r="D899" t="s">
        <v>43658</v>
      </c>
    </row>
    <row r="900" spans="4:4" x14ac:dyDescent="0.25">
      <c r="D900" t="s">
        <v>43659</v>
      </c>
    </row>
    <row r="901" spans="4:4" x14ac:dyDescent="0.25">
      <c r="D901" t="s">
        <v>367</v>
      </c>
    </row>
    <row r="902" spans="4:4" x14ac:dyDescent="0.25">
      <c r="D902" t="s">
        <v>43660</v>
      </c>
    </row>
    <row r="903" spans="4:4" x14ac:dyDescent="0.25">
      <c r="D903" t="s">
        <v>43661</v>
      </c>
    </row>
    <row r="904" spans="4:4" x14ac:dyDescent="0.25">
      <c r="D904" t="s">
        <v>43662</v>
      </c>
    </row>
    <row r="905" spans="4:4" x14ac:dyDescent="0.25">
      <c r="D905" t="s">
        <v>43663</v>
      </c>
    </row>
    <row r="906" spans="4:4" x14ac:dyDescent="0.25">
      <c r="D906" t="s">
        <v>43664</v>
      </c>
    </row>
    <row r="907" spans="4:4" x14ac:dyDescent="0.25">
      <c r="D907" t="s">
        <v>43665</v>
      </c>
    </row>
    <row r="908" spans="4:4" x14ac:dyDescent="0.25">
      <c r="D908" t="s">
        <v>43666</v>
      </c>
    </row>
  </sheetData>
  <autoFilter ref="A1:E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D368"/>
    </sheetView>
  </sheetViews>
  <sheetFormatPr defaultRowHeight="15" x14ac:dyDescent="0.25"/>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08"/>
  <sheetViews>
    <sheetView topLeftCell="A884" workbookViewId="0">
      <selection activeCell="A2" sqref="A2:A908"/>
    </sheetView>
  </sheetViews>
  <sheetFormatPr defaultRowHeight="15" x14ac:dyDescent="0.25"/>
  <sheetData>
    <row r="1" spans="1:1" x14ac:dyDescent="0.25">
      <c r="A1" t="s">
        <v>42860</v>
      </c>
    </row>
    <row r="2" spans="1:1" x14ac:dyDescent="0.25">
      <c r="A2" t="s">
        <v>42869</v>
      </c>
    </row>
    <row r="3" spans="1:1" x14ac:dyDescent="0.25">
      <c r="A3" t="s">
        <v>42870</v>
      </c>
    </row>
    <row r="4" spans="1:1" x14ac:dyDescent="0.25">
      <c r="A4" t="s">
        <v>42750</v>
      </c>
    </row>
    <row r="5" spans="1:1" x14ac:dyDescent="0.25">
      <c r="A5" t="s">
        <v>42871</v>
      </c>
    </row>
    <row r="6" spans="1:1" x14ac:dyDescent="0.25">
      <c r="A6" t="s">
        <v>42872</v>
      </c>
    </row>
    <row r="7" spans="1:1" x14ac:dyDescent="0.25">
      <c r="A7" t="s">
        <v>42873</v>
      </c>
    </row>
    <row r="8" spans="1:1" x14ac:dyDescent="0.25">
      <c r="A8" t="s">
        <v>42874</v>
      </c>
    </row>
    <row r="9" spans="1:1" x14ac:dyDescent="0.25">
      <c r="A9" t="s">
        <v>42875</v>
      </c>
    </row>
    <row r="10" spans="1:1" x14ac:dyDescent="0.25">
      <c r="A10" t="s">
        <v>42876</v>
      </c>
    </row>
    <row r="11" spans="1:1" x14ac:dyDescent="0.25">
      <c r="A11" t="s">
        <v>42877</v>
      </c>
    </row>
    <row r="12" spans="1:1" x14ac:dyDescent="0.25">
      <c r="A12" t="s">
        <v>42878</v>
      </c>
    </row>
    <row r="13" spans="1:1" x14ac:dyDescent="0.25">
      <c r="A13" t="s">
        <v>42879</v>
      </c>
    </row>
    <row r="14" spans="1:1" x14ac:dyDescent="0.25">
      <c r="A14" t="s">
        <v>42880</v>
      </c>
    </row>
    <row r="15" spans="1:1" x14ac:dyDescent="0.25">
      <c r="A15" t="s">
        <v>42857</v>
      </c>
    </row>
    <row r="16" spans="1:1" x14ac:dyDescent="0.25">
      <c r="A16" t="s">
        <v>42799</v>
      </c>
    </row>
    <row r="17" spans="1:1" x14ac:dyDescent="0.25">
      <c r="A17" t="s">
        <v>42802</v>
      </c>
    </row>
    <row r="18" spans="1:1" x14ac:dyDescent="0.25">
      <c r="A18" t="s">
        <v>42881</v>
      </c>
    </row>
    <row r="19" spans="1:1" x14ac:dyDescent="0.25">
      <c r="A19" t="s">
        <v>42882</v>
      </c>
    </row>
    <row r="20" spans="1:1" x14ac:dyDescent="0.25">
      <c r="A20" t="s">
        <v>42883</v>
      </c>
    </row>
    <row r="21" spans="1:1" x14ac:dyDescent="0.25">
      <c r="A21" t="s">
        <v>42800</v>
      </c>
    </row>
    <row r="22" spans="1:1" x14ac:dyDescent="0.25">
      <c r="A22" t="s">
        <v>42884</v>
      </c>
    </row>
    <row r="23" spans="1:1" x14ac:dyDescent="0.25">
      <c r="A23" t="s">
        <v>42885</v>
      </c>
    </row>
    <row r="24" spans="1:1" x14ac:dyDescent="0.25">
      <c r="A24" t="s">
        <v>42886</v>
      </c>
    </row>
    <row r="25" spans="1:1" x14ac:dyDescent="0.25">
      <c r="A25" t="s">
        <v>42887</v>
      </c>
    </row>
    <row r="26" spans="1:1" x14ac:dyDescent="0.25">
      <c r="A26" t="s">
        <v>42888</v>
      </c>
    </row>
    <row r="27" spans="1:1" x14ac:dyDescent="0.25">
      <c r="A27" t="s">
        <v>42740</v>
      </c>
    </row>
    <row r="28" spans="1:1" x14ac:dyDescent="0.25">
      <c r="A28" t="s">
        <v>42889</v>
      </c>
    </row>
    <row r="29" spans="1:1" x14ac:dyDescent="0.25">
      <c r="A29" t="s">
        <v>42890</v>
      </c>
    </row>
    <row r="30" spans="1:1" x14ac:dyDescent="0.25">
      <c r="A30" t="s">
        <v>42780</v>
      </c>
    </row>
    <row r="31" spans="1:1" x14ac:dyDescent="0.25">
      <c r="A31" t="s">
        <v>42891</v>
      </c>
    </row>
    <row r="32" spans="1:1" x14ac:dyDescent="0.25">
      <c r="A32" t="s">
        <v>42892</v>
      </c>
    </row>
    <row r="33" spans="1:1" x14ac:dyDescent="0.25">
      <c r="A33" t="s">
        <v>42893</v>
      </c>
    </row>
    <row r="34" spans="1:1" x14ac:dyDescent="0.25">
      <c r="A34" t="s">
        <v>42859</v>
      </c>
    </row>
    <row r="35" spans="1:1" x14ac:dyDescent="0.25">
      <c r="A35" t="s">
        <v>42894</v>
      </c>
    </row>
    <row r="36" spans="1:1" x14ac:dyDescent="0.25">
      <c r="A36" t="s">
        <v>42895</v>
      </c>
    </row>
    <row r="37" spans="1:1" x14ac:dyDescent="0.25">
      <c r="A37" t="s">
        <v>42781</v>
      </c>
    </row>
    <row r="38" spans="1:1" x14ac:dyDescent="0.25">
      <c r="A38" t="s">
        <v>42896</v>
      </c>
    </row>
    <row r="39" spans="1:1" x14ac:dyDescent="0.25">
      <c r="A39" t="s">
        <v>42749</v>
      </c>
    </row>
    <row r="40" spans="1:1" x14ac:dyDescent="0.25">
      <c r="A40" t="s">
        <v>42897</v>
      </c>
    </row>
    <row r="41" spans="1:1" x14ac:dyDescent="0.25">
      <c r="A41" t="s">
        <v>42782</v>
      </c>
    </row>
    <row r="42" spans="1:1" x14ac:dyDescent="0.25">
      <c r="A42" t="s">
        <v>42898</v>
      </c>
    </row>
    <row r="43" spans="1:1" x14ac:dyDescent="0.25">
      <c r="A43" t="s">
        <v>42899</v>
      </c>
    </row>
    <row r="44" spans="1:1" x14ac:dyDescent="0.25">
      <c r="A44" t="s">
        <v>42900</v>
      </c>
    </row>
    <row r="45" spans="1:1" x14ac:dyDescent="0.25">
      <c r="A45" t="s">
        <v>42901</v>
      </c>
    </row>
    <row r="46" spans="1:1" x14ac:dyDescent="0.25">
      <c r="A46" t="s">
        <v>42902</v>
      </c>
    </row>
    <row r="47" spans="1:1" x14ac:dyDescent="0.25">
      <c r="A47" t="s">
        <v>42903</v>
      </c>
    </row>
    <row r="48" spans="1:1" x14ac:dyDescent="0.25">
      <c r="A48" t="s">
        <v>42904</v>
      </c>
    </row>
    <row r="49" spans="1:1" x14ac:dyDescent="0.25">
      <c r="A49" t="s">
        <v>42778</v>
      </c>
    </row>
    <row r="50" spans="1:1" x14ac:dyDescent="0.25">
      <c r="A50" t="s">
        <v>42905</v>
      </c>
    </row>
    <row r="51" spans="1:1" x14ac:dyDescent="0.25">
      <c r="A51" t="s">
        <v>42752</v>
      </c>
    </row>
    <row r="52" spans="1:1" x14ac:dyDescent="0.25">
      <c r="A52" t="s">
        <v>42906</v>
      </c>
    </row>
    <row r="53" spans="1:1" x14ac:dyDescent="0.25">
      <c r="A53" t="s">
        <v>42907</v>
      </c>
    </row>
    <row r="54" spans="1:1" x14ac:dyDescent="0.25">
      <c r="A54" t="s">
        <v>42908</v>
      </c>
    </row>
    <row r="55" spans="1:1" x14ac:dyDescent="0.25">
      <c r="A55" t="s">
        <v>42719</v>
      </c>
    </row>
    <row r="56" spans="1:1" ht="28.5" x14ac:dyDescent="0.25">
      <c r="A56" s="8" t="s">
        <v>42909</v>
      </c>
    </row>
    <row r="57" spans="1:1" x14ac:dyDescent="0.25">
      <c r="A57" t="s">
        <v>42910</v>
      </c>
    </row>
    <row r="58" spans="1:1" x14ac:dyDescent="0.25">
      <c r="A58" t="s">
        <v>42746</v>
      </c>
    </row>
    <row r="59" spans="1:1" x14ac:dyDescent="0.25">
      <c r="A59" t="s">
        <v>42911</v>
      </c>
    </row>
    <row r="60" spans="1:1" x14ac:dyDescent="0.25">
      <c r="A60" t="s">
        <v>42737</v>
      </c>
    </row>
    <row r="61" spans="1:1" x14ac:dyDescent="0.25">
      <c r="A61" t="s">
        <v>42721</v>
      </c>
    </row>
    <row r="62" spans="1:1" x14ac:dyDescent="0.25">
      <c r="A62" t="s">
        <v>42912</v>
      </c>
    </row>
    <row r="63" spans="1:1" x14ac:dyDescent="0.25">
      <c r="A63" t="s">
        <v>42913</v>
      </c>
    </row>
    <row r="64" spans="1:1" x14ac:dyDescent="0.25">
      <c r="A64" t="s">
        <v>42791</v>
      </c>
    </row>
    <row r="65" spans="1:1" x14ac:dyDescent="0.25">
      <c r="A65" t="s">
        <v>42914</v>
      </c>
    </row>
    <row r="66" spans="1:1" x14ac:dyDescent="0.25">
      <c r="A66" t="s">
        <v>42753</v>
      </c>
    </row>
    <row r="67" spans="1:1" x14ac:dyDescent="0.25">
      <c r="A67" t="s">
        <v>42767</v>
      </c>
    </row>
    <row r="68" spans="1:1" x14ac:dyDescent="0.25">
      <c r="A68" t="s">
        <v>42853</v>
      </c>
    </row>
    <row r="69" spans="1:1" x14ac:dyDescent="0.25">
      <c r="A69" t="s">
        <v>42915</v>
      </c>
    </row>
    <row r="70" spans="1:1" x14ac:dyDescent="0.25">
      <c r="A70" t="s">
        <v>42916</v>
      </c>
    </row>
    <row r="71" spans="1:1" x14ac:dyDescent="0.25">
      <c r="A71" t="s">
        <v>42834</v>
      </c>
    </row>
    <row r="72" spans="1:1" x14ac:dyDescent="0.25">
      <c r="A72" t="s">
        <v>42917</v>
      </c>
    </row>
    <row r="73" spans="1:1" x14ac:dyDescent="0.25">
      <c r="A73" t="s">
        <v>42918</v>
      </c>
    </row>
    <row r="74" spans="1:1" x14ac:dyDescent="0.25">
      <c r="A74" t="s">
        <v>42919</v>
      </c>
    </row>
    <row r="75" spans="1:1" x14ac:dyDescent="0.25">
      <c r="A75" t="s">
        <v>42920</v>
      </c>
    </row>
    <row r="76" spans="1:1" x14ac:dyDescent="0.25">
      <c r="A76" t="s">
        <v>42838</v>
      </c>
    </row>
    <row r="77" spans="1:1" x14ac:dyDescent="0.25">
      <c r="A77" t="s">
        <v>42921</v>
      </c>
    </row>
    <row r="78" spans="1:1" x14ac:dyDescent="0.25">
      <c r="A78" t="s">
        <v>42922</v>
      </c>
    </row>
    <row r="79" spans="1:1" x14ac:dyDescent="0.25">
      <c r="A79" t="s">
        <v>42923</v>
      </c>
    </row>
    <row r="80" spans="1:1" x14ac:dyDescent="0.25">
      <c r="A80" t="s">
        <v>42924</v>
      </c>
    </row>
    <row r="81" spans="1:1" x14ac:dyDescent="0.25">
      <c r="A81" t="s">
        <v>42762</v>
      </c>
    </row>
    <row r="82" spans="1:1" ht="28.5" x14ac:dyDescent="0.25">
      <c r="A82" s="8" t="s">
        <v>42846</v>
      </c>
    </row>
    <row r="83" spans="1:1" x14ac:dyDescent="0.25">
      <c r="A83" t="s">
        <v>42925</v>
      </c>
    </row>
    <row r="84" spans="1:1" x14ac:dyDescent="0.25">
      <c r="A84" t="s">
        <v>42754</v>
      </c>
    </row>
    <row r="85" spans="1:1" x14ac:dyDescent="0.25">
      <c r="A85" t="s">
        <v>42926</v>
      </c>
    </row>
    <row r="86" spans="1:1" x14ac:dyDescent="0.25">
      <c r="A86" t="s">
        <v>42927</v>
      </c>
    </row>
    <row r="87" spans="1:1" x14ac:dyDescent="0.25">
      <c r="A87" t="s">
        <v>42773</v>
      </c>
    </row>
    <row r="88" spans="1:1" x14ac:dyDescent="0.25">
      <c r="A88" t="s">
        <v>42928</v>
      </c>
    </row>
    <row r="89" spans="1:1" x14ac:dyDescent="0.25">
      <c r="A89" t="s">
        <v>42929</v>
      </c>
    </row>
    <row r="90" spans="1:1" x14ac:dyDescent="0.25">
      <c r="A90" t="s">
        <v>42822</v>
      </c>
    </row>
    <row r="91" spans="1:1" x14ac:dyDescent="0.25">
      <c r="A91" t="s">
        <v>42930</v>
      </c>
    </row>
    <row r="92" spans="1:1" x14ac:dyDescent="0.25">
      <c r="A92" t="s">
        <v>42931</v>
      </c>
    </row>
    <row r="93" spans="1:1" x14ac:dyDescent="0.25">
      <c r="A93" t="s">
        <v>42932</v>
      </c>
    </row>
    <row r="94" spans="1:1" x14ac:dyDescent="0.25">
      <c r="A94" t="s">
        <v>42933</v>
      </c>
    </row>
    <row r="95" spans="1:1" x14ac:dyDescent="0.25">
      <c r="A95" t="s">
        <v>42934</v>
      </c>
    </row>
    <row r="96" spans="1:1" x14ac:dyDescent="0.25">
      <c r="A96" t="s">
        <v>42935</v>
      </c>
    </row>
    <row r="97" spans="1:1" x14ac:dyDescent="0.25">
      <c r="A97" t="s">
        <v>42936</v>
      </c>
    </row>
    <row r="98" spans="1:1" x14ac:dyDescent="0.25">
      <c r="A98" t="s">
        <v>42937</v>
      </c>
    </row>
    <row r="99" spans="1:1" x14ac:dyDescent="0.25">
      <c r="A99" t="s">
        <v>42938</v>
      </c>
    </row>
    <row r="100" spans="1:1" x14ac:dyDescent="0.25">
      <c r="A100" t="s">
        <v>42939</v>
      </c>
    </row>
    <row r="101" spans="1:1" x14ac:dyDescent="0.25">
      <c r="A101" t="s">
        <v>42940</v>
      </c>
    </row>
    <row r="102" spans="1:1" x14ac:dyDescent="0.25">
      <c r="A102" t="s">
        <v>42941</v>
      </c>
    </row>
    <row r="103" spans="1:1" x14ac:dyDescent="0.25">
      <c r="A103" t="s">
        <v>42942</v>
      </c>
    </row>
    <row r="104" spans="1:1" x14ac:dyDescent="0.25">
      <c r="A104" t="s">
        <v>42943</v>
      </c>
    </row>
    <row r="105" spans="1:1" x14ac:dyDescent="0.25">
      <c r="A105" t="s">
        <v>42944</v>
      </c>
    </row>
    <row r="106" spans="1:1" x14ac:dyDescent="0.25">
      <c r="A106" t="s">
        <v>42945</v>
      </c>
    </row>
    <row r="107" spans="1:1" x14ac:dyDescent="0.25">
      <c r="A107" t="s">
        <v>42946</v>
      </c>
    </row>
    <row r="108" spans="1:1" x14ac:dyDescent="0.25">
      <c r="A108" t="s">
        <v>42947</v>
      </c>
    </row>
    <row r="109" spans="1:1" x14ac:dyDescent="0.25">
      <c r="A109" t="s">
        <v>42948</v>
      </c>
    </row>
    <row r="110" spans="1:1" x14ac:dyDescent="0.25">
      <c r="A110" t="s">
        <v>42949</v>
      </c>
    </row>
    <row r="111" spans="1:1" x14ac:dyDescent="0.25">
      <c r="A111" t="s">
        <v>42950</v>
      </c>
    </row>
    <row r="112" spans="1:1" x14ac:dyDescent="0.25">
      <c r="A112" t="s">
        <v>42951</v>
      </c>
    </row>
    <row r="113" spans="1:1" x14ac:dyDescent="0.25">
      <c r="A113" t="s">
        <v>42952</v>
      </c>
    </row>
    <row r="114" spans="1:1" x14ac:dyDescent="0.25">
      <c r="A114" t="s">
        <v>42953</v>
      </c>
    </row>
    <row r="115" spans="1:1" x14ac:dyDescent="0.25">
      <c r="A115" t="s">
        <v>42954</v>
      </c>
    </row>
    <row r="116" spans="1:1" x14ac:dyDescent="0.25">
      <c r="A116" t="s">
        <v>42955</v>
      </c>
    </row>
    <row r="117" spans="1:1" x14ac:dyDescent="0.25">
      <c r="A117" t="s">
        <v>42956</v>
      </c>
    </row>
    <row r="118" spans="1:1" x14ac:dyDescent="0.25">
      <c r="A118" t="s">
        <v>42957</v>
      </c>
    </row>
    <row r="119" spans="1:1" x14ac:dyDescent="0.25">
      <c r="A119" t="s">
        <v>42958</v>
      </c>
    </row>
    <row r="120" spans="1:1" x14ac:dyDescent="0.25">
      <c r="A120" t="s">
        <v>42959</v>
      </c>
    </row>
    <row r="121" spans="1:1" x14ac:dyDescent="0.25">
      <c r="A121" t="s">
        <v>42960</v>
      </c>
    </row>
    <row r="122" spans="1:1" x14ac:dyDescent="0.25">
      <c r="A122" t="s">
        <v>42961</v>
      </c>
    </row>
    <row r="123" spans="1:1" x14ac:dyDescent="0.25">
      <c r="A123" t="s">
        <v>42962</v>
      </c>
    </row>
    <row r="124" spans="1:1" x14ac:dyDescent="0.25">
      <c r="A124" t="s">
        <v>42963</v>
      </c>
    </row>
    <row r="125" spans="1:1" x14ac:dyDescent="0.25">
      <c r="A125" t="s">
        <v>42964</v>
      </c>
    </row>
    <row r="126" spans="1:1" x14ac:dyDescent="0.25">
      <c r="A126" t="s">
        <v>42965</v>
      </c>
    </row>
    <row r="127" spans="1:1" x14ac:dyDescent="0.25">
      <c r="A127" t="s">
        <v>42966</v>
      </c>
    </row>
    <row r="128" spans="1:1" x14ac:dyDescent="0.25">
      <c r="A128" t="s">
        <v>42967</v>
      </c>
    </row>
    <row r="129" spans="1:1" x14ac:dyDescent="0.25">
      <c r="A129" t="s">
        <v>42968</v>
      </c>
    </row>
    <row r="130" spans="1:1" x14ac:dyDescent="0.25">
      <c r="A130" t="s">
        <v>42969</v>
      </c>
    </row>
    <row r="131" spans="1:1" x14ac:dyDescent="0.25">
      <c r="A131" t="s">
        <v>42841</v>
      </c>
    </row>
    <row r="132" spans="1:1" x14ac:dyDescent="0.25">
      <c r="A132" t="s">
        <v>42970</v>
      </c>
    </row>
    <row r="133" spans="1:1" x14ac:dyDescent="0.25">
      <c r="A133" t="s">
        <v>42971</v>
      </c>
    </row>
    <row r="134" spans="1:1" x14ac:dyDescent="0.25">
      <c r="A134" t="s">
        <v>42972</v>
      </c>
    </row>
    <row r="135" spans="1:1" x14ac:dyDescent="0.25">
      <c r="A135" t="s">
        <v>42973</v>
      </c>
    </row>
    <row r="136" spans="1:1" x14ac:dyDescent="0.25">
      <c r="A136" t="s">
        <v>42766</v>
      </c>
    </row>
    <row r="137" spans="1:1" x14ac:dyDescent="0.25">
      <c r="A137" t="s">
        <v>42974</v>
      </c>
    </row>
    <row r="138" spans="1:1" x14ac:dyDescent="0.25">
      <c r="A138" t="s">
        <v>42975</v>
      </c>
    </row>
    <row r="139" spans="1:1" x14ac:dyDescent="0.25">
      <c r="A139" t="s">
        <v>42976</v>
      </c>
    </row>
    <row r="140" spans="1:1" x14ac:dyDescent="0.25">
      <c r="A140" t="s">
        <v>42977</v>
      </c>
    </row>
    <row r="141" spans="1:1" x14ac:dyDescent="0.25">
      <c r="A141" t="s">
        <v>42827</v>
      </c>
    </row>
    <row r="142" spans="1:1" x14ac:dyDescent="0.25">
      <c r="A142" t="s">
        <v>42978</v>
      </c>
    </row>
    <row r="143" spans="1:1" x14ac:dyDescent="0.25">
      <c r="A143" t="s">
        <v>42979</v>
      </c>
    </row>
    <row r="144" spans="1:1" x14ac:dyDescent="0.25">
      <c r="A144" t="s">
        <v>42980</v>
      </c>
    </row>
    <row r="145" spans="1:1" x14ac:dyDescent="0.25">
      <c r="A145" t="s">
        <v>42981</v>
      </c>
    </row>
    <row r="146" spans="1:1" x14ac:dyDescent="0.25">
      <c r="A146" t="s">
        <v>42982</v>
      </c>
    </row>
    <row r="147" spans="1:1" x14ac:dyDescent="0.25">
      <c r="A147" t="s">
        <v>42983</v>
      </c>
    </row>
    <row r="148" spans="1:1" x14ac:dyDescent="0.25">
      <c r="A148" t="s">
        <v>42844</v>
      </c>
    </row>
    <row r="149" spans="1:1" x14ac:dyDescent="0.25">
      <c r="A149" t="s">
        <v>42729</v>
      </c>
    </row>
    <row r="150" spans="1:1" x14ac:dyDescent="0.25">
      <c r="A150" t="s">
        <v>42984</v>
      </c>
    </row>
    <row r="151" spans="1:1" x14ac:dyDescent="0.25">
      <c r="A151" t="s">
        <v>42738</v>
      </c>
    </row>
    <row r="152" spans="1:1" x14ac:dyDescent="0.25">
      <c r="A152" t="s">
        <v>42758</v>
      </c>
    </row>
    <row r="153" spans="1:1" x14ac:dyDescent="0.25">
      <c r="A153" t="s">
        <v>42985</v>
      </c>
    </row>
    <row r="154" spans="1:1" x14ac:dyDescent="0.25">
      <c r="A154" t="s">
        <v>42986</v>
      </c>
    </row>
    <row r="155" spans="1:1" x14ac:dyDescent="0.25">
      <c r="A155" t="s">
        <v>42987</v>
      </c>
    </row>
    <row r="156" spans="1:1" x14ac:dyDescent="0.25">
      <c r="A156" t="s">
        <v>42988</v>
      </c>
    </row>
    <row r="157" spans="1:1" x14ac:dyDescent="0.25">
      <c r="A157" t="s">
        <v>42989</v>
      </c>
    </row>
    <row r="158" spans="1:1" x14ac:dyDescent="0.25">
      <c r="A158" t="s">
        <v>42990</v>
      </c>
    </row>
    <row r="159" spans="1:1" x14ac:dyDescent="0.25">
      <c r="A159" t="s">
        <v>42991</v>
      </c>
    </row>
    <row r="160" spans="1:1" x14ac:dyDescent="0.25">
      <c r="A160" t="s">
        <v>42992</v>
      </c>
    </row>
    <row r="161" spans="1:1" x14ac:dyDescent="0.25">
      <c r="A161" t="s">
        <v>42993</v>
      </c>
    </row>
    <row r="162" spans="1:1" x14ac:dyDescent="0.25">
      <c r="A162" t="s">
        <v>42994</v>
      </c>
    </row>
    <row r="163" spans="1:1" x14ac:dyDescent="0.25">
      <c r="A163" t="s">
        <v>42995</v>
      </c>
    </row>
    <row r="164" spans="1:1" x14ac:dyDescent="0.25">
      <c r="A164" t="s">
        <v>42996</v>
      </c>
    </row>
    <row r="165" spans="1:1" x14ac:dyDescent="0.25">
      <c r="A165" t="s">
        <v>42732</v>
      </c>
    </row>
    <row r="166" spans="1:1" x14ac:dyDescent="0.25">
      <c r="A166" t="s">
        <v>42756</v>
      </c>
    </row>
    <row r="167" spans="1:1" x14ac:dyDescent="0.25">
      <c r="A167" t="s">
        <v>42997</v>
      </c>
    </row>
    <row r="168" spans="1:1" x14ac:dyDescent="0.25">
      <c r="A168" t="s">
        <v>42998</v>
      </c>
    </row>
    <row r="169" spans="1:1" x14ac:dyDescent="0.25">
      <c r="A169" t="s">
        <v>42757</v>
      </c>
    </row>
    <row r="170" spans="1:1" x14ac:dyDescent="0.25">
      <c r="A170" t="s">
        <v>42999</v>
      </c>
    </row>
    <row r="171" spans="1:1" x14ac:dyDescent="0.25">
      <c r="A171" t="s">
        <v>42772</v>
      </c>
    </row>
    <row r="172" spans="1:1" x14ac:dyDescent="0.25">
      <c r="A172" t="s">
        <v>43000</v>
      </c>
    </row>
    <row r="173" spans="1:1" x14ac:dyDescent="0.25">
      <c r="A173" t="s">
        <v>43001</v>
      </c>
    </row>
    <row r="174" spans="1:1" x14ac:dyDescent="0.25">
      <c r="A174" t="s">
        <v>42739</v>
      </c>
    </row>
    <row r="175" spans="1:1" x14ac:dyDescent="0.25">
      <c r="A175" t="s">
        <v>43002</v>
      </c>
    </row>
    <row r="176" spans="1:1" x14ac:dyDescent="0.25">
      <c r="A176" t="s">
        <v>43003</v>
      </c>
    </row>
    <row r="177" spans="1:1" x14ac:dyDescent="0.25">
      <c r="A177" t="s">
        <v>43004</v>
      </c>
    </row>
    <row r="178" spans="1:1" x14ac:dyDescent="0.25">
      <c r="A178" t="s">
        <v>43005</v>
      </c>
    </row>
    <row r="179" spans="1:1" x14ac:dyDescent="0.25">
      <c r="A179" t="s">
        <v>43006</v>
      </c>
    </row>
    <row r="180" spans="1:1" x14ac:dyDescent="0.25">
      <c r="A180" t="s">
        <v>43007</v>
      </c>
    </row>
    <row r="181" spans="1:1" x14ac:dyDescent="0.25">
      <c r="A181" t="s">
        <v>43008</v>
      </c>
    </row>
    <row r="182" spans="1:1" x14ac:dyDescent="0.25">
      <c r="A182" t="s">
        <v>43009</v>
      </c>
    </row>
    <row r="183" spans="1:1" x14ac:dyDescent="0.25">
      <c r="A183" t="s">
        <v>43010</v>
      </c>
    </row>
    <row r="184" spans="1:1" x14ac:dyDescent="0.25">
      <c r="A184" t="s">
        <v>43011</v>
      </c>
    </row>
    <row r="185" spans="1:1" x14ac:dyDescent="0.25">
      <c r="A185" t="s">
        <v>43012</v>
      </c>
    </row>
    <row r="186" spans="1:1" x14ac:dyDescent="0.25">
      <c r="A186" t="s">
        <v>43013</v>
      </c>
    </row>
    <row r="187" spans="1:1" x14ac:dyDescent="0.25">
      <c r="A187" t="s">
        <v>42734</v>
      </c>
    </row>
    <row r="188" spans="1:1" x14ac:dyDescent="0.25">
      <c r="A188" t="s">
        <v>43014</v>
      </c>
    </row>
    <row r="189" spans="1:1" x14ac:dyDescent="0.25">
      <c r="A189" t="s">
        <v>43015</v>
      </c>
    </row>
    <row r="190" spans="1:1" x14ac:dyDescent="0.25">
      <c r="A190" t="s">
        <v>43016</v>
      </c>
    </row>
    <row r="191" spans="1:1" x14ac:dyDescent="0.25">
      <c r="A191" t="s">
        <v>43017</v>
      </c>
    </row>
    <row r="192" spans="1:1" x14ac:dyDescent="0.25">
      <c r="A192" t="s">
        <v>43018</v>
      </c>
    </row>
    <row r="193" spans="1:1" x14ac:dyDescent="0.25">
      <c r="A193" t="s">
        <v>43019</v>
      </c>
    </row>
    <row r="194" spans="1:1" x14ac:dyDescent="0.25">
      <c r="A194" t="s">
        <v>43020</v>
      </c>
    </row>
    <row r="195" spans="1:1" x14ac:dyDescent="0.25">
      <c r="A195" t="s">
        <v>43021</v>
      </c>
    </row>
    <row r="196" spans="1:1" x14ac:dyDescent="0.25">
      <c r="A196" t="s">
        <v>43022</v>
      </c>
    </row>
    <row r="197" spans="1:1" x14ac:dyDescent="0.25">
      <c r="A197" t="s">
        <v>43023</v>
      </c>
    </row>
    <row r="198" spans="1:1" x14ac:dyDescent="0.25">
      <c r="A198" t="s">
        <v>42852</v>
      </c>
    </row>
    <row r="199" spans="1:1" x14ac:dyDescent="0.25">
      <c r="A199" t="s">
        <v>42788</v>
      </c>
    </row>
    <row r="200" spans="1:1" x14ac:dyDescent="0.25">
      <c r="A200" t="s">
        <v>43024</v>
      </c>
    </row>
    <row r="201" spans="1:1" x14ac:dyDescent="0.25">
      <c r="A201" t="s">
        <v>43025</v>
      </c>
    </row>
    <row r="202" spans="1:1" x14ac:dyDescent="0.25">
      <c r="A202" t="s">
        <v>43026</v>
      </c>
    </row>
    <row r="203" spans="1:1" x14ac:dyDescent="0.25">
      <c r="A203" t="s">
        <v>43027</v>
      </c>
    </row>
    <row r="204" spans="1:1" x14ac:dyDescent="0.25">
      <c r="A204" t="s">
        <v>43028</v>
      </c>
    </row>
    <row r="205" spans="1:1" x14ac:dyDescent="0.25">
      <c r="A205" t="s">
        <v>43029</v>
      </c>
    </row>
    <row r="206" spans="1:1" x14ac:dyDescent="0.25">
      <c r="A206" t="s">
        <v>43030</v>
      </c>
    </row>
    <row r="207" spans="1:1" x14ac:dyDescent="0.25">
      <c r="A207" t="s">
        <v>43031</v>
      </c>
    </row>
    <row r="208" spans="1:1" x14ac:dyDescent="0.25">
      <c r="A208" t="s">
        <v>43032</v>
      </c>
    </row>
    <row r="209" spans="1:1" x14ac:dyDescent="0.25">
      <c r="A209" t="s">
        <v>42836</v>
      </c>
    </row>
    <row r="210" spans="1:1" x14ac:dyDescent="0.25">
      <c r="A210" t="s">
        <v>42787</v>
      </c>
    </row>
    <row r="211" spans="1:1" x14ac:dyDescent="0.25">
      <c r="A211" t="s">
        <v>42774</v>
      </c>
    </row>
    <row r="212" spans="1:1" x14ac:dyDescent="0.25">
      <c r="A212" t="s">
        <v>43033</v>
      </c>
    </row>
    <row r="213" spans="1:1" x14ac:dyDescent="0.25">
      <c r="A213" t="s">
        <v>43034</v>
      </c>
    </row>
    <row r="214" spans="1:1" x14ac:dyDescent="0.25">
      <c r="A214" t="s">
        <v>43035</v>
      </c>
    </row>
    <row r="215" spans="1:1" x14ac:dyDescent="0.25">
      <c r="A215" t="s">
        <v>43036</v>
      </c>
    </row>
    <row r="216" spans="1:1" x14ac:dyDescent="0.25">
      <c r="A216" t="s">
        <v>43037</v>
      </c>
    </row>
    <row r="217" spans="1:1" x14ac:dyDescent="0.25">
      <c r="A217" t="s">
        <v>43038</v>
      </c>
    </row>
    <row r="218" spans="1:1" x14ac:dyDescent="0.25">
      <c r="A218" t="s">
        <v>43039</v>
      </c>
    </row>
    <row r="219" spans="1:1" x14ac:dyDescent="0.25">
      <c r="A219" t="s">
        <v>43040</v>
      </c>
    </row>
    <row r="220" spans="1:1" x14ac:dyDescent="0.25">
      <c r="A220" t="s">
        <v>43041</v>
      </c>
    </row>
    <row r="221" spans="1:1" x14ac:dyDescent="0.25">
      <c r="A221" t="s">
        <v>42716</v>
      </c>
    </row>
    <row r="222" spans="1:1" x14ac:dyDescent="0.25">
      <c r="A222" t="s">
        <v>43042</v>
      </c>
    </row>
    <row r="223" spans="1:1" x14ac:dyDescent="0.25">
      <c r="A223" t="s">
        <v>43043</v>
      </c>
    </row>
    <row r="224" spans="1:1" x14ac:dyDescent="0.25">
      <c r="A224" t="s">
        <v>43044</v>
      </c>
    </row>
    <row r="225" spans="1:1" x14ac:dyDescent="0.25">
      <c r="A225" t="s">
        <v>43045</v>
      </c>
    </row>
    <row r="226" spans="1:1" x14ac:dyDescent="0.25">
      <c r="A226" t="s">
        <v>43046</v>
      </c>
    </row>
    <row r="227" spans="1:1" x14ac:dyDescent="0.25">
      <c r="A227" t="s">
        <v>42769</v>
      </c>
    </row>
    <row r="228" spans="1:1" x14ac:dyDescent="0.25">
      <c r="A228" t="s">
        <v>43047</v>
      </c>
    </row>
    <row r="229" spans="1:1" x14ac:dyDescent="0.25">
      <c r="A229" t="s">
        <v>43048</v>
      </c>
    </row>
    <row r="230" spans="1:1" x14ac:dyDescent="0.25">
      <c r="A230" t="s">
        <v>42823</v>
      </c>
    </row>
    <row r="231" spans="1:1" x14ac:dyDescent="0.25">
      <c r="A231" t="s">
        <v>43049</v>
      </c>
    </row>
    <row r="232" spans="1:1" x14ac:dyDescent="0.25">
      <c r="A232" t="s">
        <v>43050</v>
      </c>
    </row>
    <row r="233" spans="1:1" x14ac:dyDescent="0.25">
      <c r="A233" t="s">
        <v>43051</v>
      </c>
    </row>
    <row r="234" spans="1:1" x14ac:dyDescent="0.25">
      <c r="A234" t="s">
        <v>43052</v>
      </c>
    </row>
    <row r="235" spans="1:1" x14ac:dyDescent="0.25">
      <c r="A235" t="s">
        <v>43053</v>
      </c>
    </row>
    <row r="236" spans="1:1" x14ac:dyDescent="0.25">
      <c r="A236" t="s">
        <v>43054</v>
      </c>
    </row>
    <row r="237" spans="1:1" x14ac:dyDescent="0.25">
      <c r="A237" t="s">
        <v>43055</v>
      </c>
    </row>
    <row r="238" spans="1:1" x14ac:dyDescent="0.25">
      <c r="A238" t="s">
        <v>43056</v>
      </c>
    </row>
    <row r="239" spans="1:1" x14ac:dyDescent="0.25">
      <c r="A239" t="s">
        <v>43057</v>
      </c>
    </row>
    <row r="240" spans="1:1" x14ac:dyDescent="0.25">
      <c r="A240" t="s">
        <v>43058</v>
      </c>
    </row>
    <row r="241" spans="1:1" x14ac:dyDescent="0.25">
      <c r="A241" t="s">
        <v>43059</v>
      </c>
    </row>
    <row r="242" spans="1:1" x14ac:dyDescent="0.25">
      <c r="A242" t="s">
        <v>43060</v>
      </c>
    </row>
    <row r="243" spans="1:1" x14ac:dyDescent="0.25">
      <c r="A243" t="s">
        <v>43061</v>
      </c>
    </row>
    <row r="244" spans="1:1" x14ac:dyDescent="0.25">
      <c r="A244" t="s">
        <v>43062</v>
      </c>
    </row>
    <row r="245" spans="1:1" x14ac:dyDescent="0.25">
      <c r="A245" t="s">
        <v>43063</v>
      </c>
    </row>
    <row r="246" spans="1:1" x14ac:dyDescent="0.25">
      <c r="A246" t="s">
        <v>43064</v>
      </c>
    </row>
    <row r="247" spans="1:1" x14ac:dyDescent="0.25">
      <c r="A247" t="s">
        <v>43065</v>
      </c>
    </row>
    <row r="248" spans="1:1" x14ac:dyDescent="0.25">
      <c r="A248" t="s">
        <v>42777</v>
      </c>
    </row>
    <row r="249" spans="1:1" x14ac:dyDescent="0.25">
      <c r="A249" t="s">
        <v>43066</v>
      </c>
    </row>
    <row r="250" spans="1:1" x14ac:dyDescent="0.25">
      <c r="A250" t="s">
        <v>43067</v>
      </c>
    </row>
    <row r="251" spans="1:1" x14ac:dyDescent="0.25">
      <c r="A251" t="s">
        <v>43068</v>
      </c>
    </row>
    <row r="252" spans="1:1" x14ac:dyDescent="0.25">
      <c r="A252" t="s">
        <v>43069</v>
      </c>
    </row>
    <row r="253" spans="1:1" x14ac:dyDescent="0.25">
      <c r="A253" t="s">
        <v>43070</v>
      </c>
    </row>
    <row r="254" spans="1:1" x14ac:dyDescent="0.25">
      <c r="A254" t="s">
        <v>42770</v>
      </c>
    </row>
    <row r="255" spans="1:1" x14ac:dyDescent="0.25">
      <c r="A255" t="s">
        <v>43071</v>
      </c>
    </row>
    <row r="256" spans="1:1" x14ac:dyDescent="0.25">
      <c r="A256" t="s">
        <v>43072</v>
      </c>
    </row>
    <row r="257" spans="1:1" x14ac:dyDescent="0.25">
      <c r="A257" t="s">
        <v>43073</v>
      </c>
    </row>
    <row r="258" spans="1:1" x14ac:dyDescent="0.25">
      <c r="A258" t="s">
        <v>43074</v>
      </c>
    </row>
    <row r="259" spans="1:1" x14ac:dyDescent="0.25">
      <c r="A259" t="s">
        <v>43075</v>
      </c>
    </row>
    <row r="260" spans="1:1" x14ac:dyDescent="0.25">
      <c r="A260" t="s">
        <v>43076</v>
      </c>
    </row>
    <row r="261" spans="1:1" x14ac:dyDescent="0.25">
      <c r="A261" t="s">
        <v>43077</v>
      </c>
    </row>
    <row r="262" spans="1:1" x14ac:dyDescent="0.25">
      <c r="A262" t="s">
        <v>43078</v>
      </c>
    </row>
    <row r="263" spans="1:1" x14ac:dyDescent="0.25">
      <c r="A263" t="s">
        <v>43079</v>
      </c>
    </row>
    <row r="264" spans="1:1" x14ac:dyDescent="0.25">
      <c r="A264" t="s">
        <v>43080</v>
      </c>
    </row>
    <row r="265" spans="1:1" x14ac:dyDescent="0.25">
      <c r="A265" t="s">
        <v>43081</v>
      </c>
    </row>
    <row r="266" spans="1:1" x14ac:dyDescent="0.25">
      <c r="A266" t="s">
        <v>43082</v>
      </c>
    </row>
    <row r="267" spans="1:1" x14ac:dyDescent="0.25">
      <c r="A267" t="s">
        <v>43083</v>
      </c>
    </row>
    <row r="268" spans="1:1" x14ac:dyDescent="0.25">
      <c r="A268" t="s">
        <v>43084</v>
      </c>
    </row>
    <row r="269" spans="1:1" x14ac:dyDescent="0.25">
      <c r="A269" t="s">
        <v>43085</v>
      </c>
    </row>
    <row r="270" spans="1:1" x14ac:dyDescent="0.25">
      <c r="A270" t="s">
        <v>43086</v>
      </c>
    </row>
    <row r="271" spans="1:1" x14ac:dyDescent="0.25">
      <c r="A271" t="s">
        <v>42824</v>
      </c>
    </row>
    <row r="272" spans="1:1" x14ac:dyDescent="0.25">
      <c r="A272" t="s">
        <v>43087</v>
      </c>
    </row>
    <row r="273" spans="1:1" x14ac:dyDescent="0.25">
      <c r="A273" t="s">
        <v>42722</v>
      </c>
    </row>
    <row r="274" spans="1:1" x14ac:dyDescent="0.25">
      <c r="A274" t="s">
        <v>43088</v>
      </c>
    </row>
    <row r="275" spans="1:1" x14ac:dyDescent="0.25">
      <c r="A275" t="s">
        <v>43089</v>
      </c>
    </row>
    <row r="276" spans="1:1" x14ac:dyDescent="0.25">
      <c r="A276" t="s">
        <v>43090</v>
      </c>
    </row>
    <row r="277" spans="1:1" x14ac:dyDescent="0.25">
      <c r="A277" t="s">
        <v>42751</v>
      </c>
    </row>
    <row r="278" spans="1:1" x14ac:dyDescent="0.25">
      <c r="A278" t="s">
        <v>43091</v>
      </c>
    </row>
    <row r="279" spans="1:1" x14ac:dyDescent="0.25">
      <c r="A279" t="s">
        <v>42742</v>
      </c>
    </row>
    <row r="280" spans="1:1" x14ac:dyDescent="0.25">
      <c r="A280" t="s">
        <v>42725</v>
      </c>
    </row>
    <row r="281" spans="1:1" x14ac:dyDescent="0.25">
      <c r="A281" t="s">
        <v>43092</v>
      </c>
    </row>
    <row r="282" spans="1:1" x14ac:dyDescent="0.25">
      <c r="A282" t="s">
        <v>43093</v>
      </c>
    </row>
    <row r="283" spans="1:1" x14ac:dyDescent="0.25">
      <c r="A283" t="s">
        <v>42794</v>
      </c>
    </row>
    <row r="284" spans="1:1" x14ac:dyDescent="0.25">
      <c r="A284" t="s">
        <v>42760</v>
      </c>
    </row>
    <row r="285" spans="1:1" x14ac:dyDescent="0.25">
      <c r="A285" t="s">
        <v>43094</v>
      </c>
    </row>
    <row r="286" spans="1:1" x14ac:dyDescent="0.25">
      <c r="A286" t="s">
        <v>43095</v>
      </c>
    </row>
    <row r="287" spans="1:1" x14ac:dyDescent="0.25">
      <c r="A287" t="s">
        <v>43096</v>
      </c>
    </row>
    <row r="288" spans="1:1" x14ac:dyDescent="0.25">
      <c r="A288" t="s">
        <v>43097</v>
      </c>
    </row>
    <row r="289" spans="1:1" x14ac:dyDescent="0.25">
      <c r="A289" t="s">
        <v>43098</v>
      </c>
    </row>
    <row r="290" spans="1:1" x14ac:dyDescent="0.25">
      <c r="A290" t="s">
        <v>42849</v>
      </c>
    </row>
    <row r="291" spans="1:1" x14ac:dyDescent="0.25">
      <c r="A291" t="s">
        <v>43099</v>
      </c>
    </row>
    <row r="292" spans="1:1" x14ac:dyDescent="0.25">
      <c r="A292" t="s">
        <v>43100</v>
      </c>
    </row>
    <row r="293" spans="1:1" x14ac:dyDescent="0.25">
      <c r="A293" t="s">
        <v>43101</v>
      </c>
    </row>
    <row r="294" spans="1:1" x14ac:dyDescent="0.25">
      <c r="A294" t="s">
        <v>42821</v>
      </c>
    </row>
    <row r="295" spans="1:1" x14ac:dyDescent="0.25">
      <c r="A295" t="s">
        <v>43102</v>
      </c>
    </row>
    <row r="296" spans="1:1" x14ac:dyDescent="0.25">
      <c r="A296" t="s">
        <v>43103</v>
      </c>
    </row>
    <row r="297" spans="1:1" x14ac:dyDescent="0.25">
      <c r="A297" t="s">
        <v>43104</v>
      </c>
    </row>
    <row r="298" spans="1:1" x14ac:dyDescent="0.25">
      <c r="A298" t="s">
        <v>43105</v>
      </c>
    </row>
    <row r="299" spans="1:1" x14ac:dyDescent="0.25">
      <c r="A299" t="s">
        <v>42805</v>
      </c>
    </row>
    <row r="300" spans="1:1" x14ac:dyDescent="0.25">
      <c r="A300" t="s">
        <v>43106</v>
      </c>
    </row>
    <row r="301" spans="1:1" x14ac:dyDescent="0.25">
      <c r="A301" t="s">
        <v>42789</v>
      </c>
    </row>
    <row r="302" spans="1:1" x14ac:dyDescent="0.25">
      <c r="A302" t="s">
        <v>43107</v>
      </c>
    </row>
    <row r="303" spans="1:1" x14ac:dyDescent="0.25">
      <c r="A303" t="s">
        <v>43108</v>
      </c>
    </row>
    <row r="304" spans="1:1" x14ac:dyDescent="0.25">
      <c r="A304" t="s">
        <v>43109</v>
      </c>
    </row>
    <row r="305" spans="1:1" x14ac:dyDescent="0.25">
      <c r="A305" t="s">
        <v>43110</v>
      </c>
    </row>
    <row r="306" spans="1:1" x14ac:dyDescent="0.25">
      <c r="A306" t="s">
        <v>42858</v>
      </c>
    </row>
    <row r="307" spans="1:1" x14ac:dyDescent="0.25">
      <c r="A307" t="s">
        <v>43111</v>
      </c>
    </row>
    <row r="308" spans="1:1" x14ac:dyDescent="0.25">
      <c r="A308" t="s">
        <v>43112</v>
      </c>
    </row>
    <row r="309" spans="1:1" x14ac:dyDescent="0.25">
      <c r="A309" t="s">
        <v>42733</v>
      </c>
    </row>
    <row r="310" spans="1:1" x14ac:dyDescent="0.25">
      <c r="A310" t="s">
        <v>43113</v>
      </c>
    </row>
    <row r="311" spans="1:1" x14ac:dyDescent="0.25">
      <c r="A311" t="s">
        <v>43114</v>
      </c>
    </row>
    <row r="312" spans="1:1" x14ac:dyDescent="0.25">
      <c r="A312" t="s">
        <v>43115</v>
      </c>
    </row>
    <row r="313" spans="1:1" x14ac:dyDescent="0.25">
      <c r="A313" t="s">
        <v>43116</v>
      </c>
    </row>
    <row r="314" spans="1:1" x14ac:dyDescent="0.25">
      <c r="A314" t="s">
        <v>42798</v>
      </c>
    </row>
    <row r="315" spans="1:1" x14ac:dyDescent="0.25">
      <c r="A315" t="s">
        <v>42713</v>
      </c>
    </row>
    <row r="316" spans="1:1" x14ac:dyDescent="0.25">
      <c r="A316" t="s">
        <v>43117</v>
      </c>
    </row>
    <row r="317" spans="1:1" x14ac:dyDescent="0.25">
      <c r="A317" t="s">
        <v>43118</v>
      </c>
    </row>
    <row r="318" spans="1:1" x14ac:dyDescent="0.25">
      <c r="A318" t="s">
        <v>43119</v>
      </c>
    </row>
    <row r="319" spans="1:1" x14ac:dyDescent="0.25">
      <c r="A319" t="s">
        <v>43120</v>
      </c>
    </row>
    <row r="320" spans="1:1" x14ac:dyDescent="0.25">
      <c r="A320" t="s">
        <v>43121</v>
      </c>
    </row>
    <row r="321" spans="1:1" x14ac:dyDescent="0.25">
      <c r="A321" t="s">
        <v>42814</v>
      </c>
    </row>
    <row r="322" spans="1:1" x14ac:dyDescent="0.25">
      <c r="A322" t="s">
        <v>43122</v>
      </c>
    </row>
    <row r="323" spans="1:1" x14ac:dyDescent="0.25">
      <c r="A323" t="s">
        <v>43123</v>
      </c>
    </row>
    <row r="324" spans="1:1" x14ac:dyDescent="0.25">
      <c r="A324" t="s">
        <v>43124</v>
      </c>
    </row>
    <row r="325" spans="1:1" x14ac:dyDescent="0.25">
      <c r="A325" t="s">
        <v>42811</v>
      </c>
    </row>
    <row r="326" spans="1:1" x14ac:dyDescent="0.25">
      <c r="A326" t="s">
        <v>43125</v>
      </c>
    </row>
    <row r="327" spans="1:1" x14ac:dyDescent="0.25">
      <c r="A327" t="s">
        <v>43126</v>
      </c>
    </row>
    <row r="328" spans="1:1" x14ac:dyDescent="0.25">
      <c r="A328" t="s">
        <v>43127</v>
      </c>
    </row>
    <row r="329" spans="1:1" x14ac:dyDescent="0.25">
      <c r="A329" t="s">
        <v>43128</v>
      </c>
    </row>
    <row r="330" spans="1:1" x14ac:dyDescent="0.25">
      <c r="A330" t="s">
        <v>43129</v>
      </c>
    </row>
    <row r="331" spans="1:1" x14ac:dyDescent="0.25">
      <c r="A331" t="s">
        <v>43130</v>
      </c>
    </row>
    <row r="332" spans="1:1" x14ac:dyDescent="0.25">
      <c r="A332" t="s">
        <v>43131</v>
      </c>
    </row>
    <row r="333" spans="1:1" x14ac:dyDescent="0.25">
      <c r="A333" t="s">
        <v>43132</v>
      </c>
    </row>
    <row r="334" spans="1:1" x14ac:dyDescent="0.25">
      <c r="A334" t="s">
        <v>42832</v>
      </c>
    </row>
    <row r="335" spans="1:1" x14ac:dyDescent="0.25">
      <c r="A335" t="s">
        <v>43133</v>
      </c>
    </row>
    <row r="336" spans="1:1" x14ac:dyDescent="0.25">
      <c r="A336" t="s">
        <v>43134</v>
      </c>
    </row>
    <row r="337" spans="1:1" x14ac:dyDescent="0.25">
      <c r="A337" t="s">
        <v>43135</v>
      </c>
    </row>
    <row r="338" spans="1:1" x14ac:dyDescent="0.25">
      <c r="A338" t="s">
        <v>42765</v>
      </c>
    </row>
    <row r="339" spans="1:1" x14ac:dyDescent="0.25">
      <c r="A339" t="s">
        <v>43136</v>
      </c>
    </row>
    <row r="340" spans="1:1" x14ac:dyDescent="0.25">
      <c r="A340" t="s">
        <v>42808</v>
      </c>
    </row>
    <row r="341" spans="1:1" x14ac:dyDescent="0.25">
      <c r="A341" t="s">
        <v>43137</v>
      </c>
    </row>
    <row r="342" spans="1:1" x14ac:dyDescent="0.25">
      <c r="A342" t="s">
        <v>43138</v>
      </c>
    </row>
    <row r="343" spans="1:1" x14ac:dyDescent="0.25">
      <c r="A343" t="s">
        <v>43139</v>
      </c>
    </row>
    <row r="344" spans="1:1" x14ac:dyDescent="0.25">
      <c r="A344" t="s">
        <v>43140</v>
      </c>
    </row>
    <row r="345" spans="1:1" x14ac:dyDescent="0.25">
      <c r="A345" t="s">
        <v>43141</v>
      </c>
    </row>
    <row r="346" spans="1:1" x14ac:dyDescent="0.25">
      <c r="A346" t="s">
        <v>43142</v>
      </c>
    </row>
    <row r="347" spans="1:1" x14ac:dyDescent="0.25">
      <c r="A347" t="s">
        <v>43143</v>
      </c>
    </row>
    <row r="348" spans="1:1" x14ac:dyDescent="0.25">
      <c r="A348" t="s">
        <v>43144</v>
      </c>
    </row>
    <row r="349" spans="1:1" x14ac:dyDescent="0.25">
      <c r="A349" t="s">
        <v>43145</v>
      </c>
    </row>
    <row r="350" spans="1:1" x14ac:dyDescent="0.25">
      <c r="A350" t="s">
        <v>43146</v>
      </c>
    </row>
    <row r="351" spans="1:1" x14ac:dyDescent="0.25">
      <c r="A351" t="s">
        <v>43147</v>
      </c>
    </row>
    <row r="352" spans="1:1" x14ac:dyDescent="0.25">
      <c r="A352" t="s">
        <v>43148</v>
      </c>
    </row>
    <row r="353" spans="1:1" x14ac:dyDescent="0.25">
      <c r="A353" t="s">
        <v>42801</v>
      </c>
    </row>
    <row r="354" spans="1:1" x14ac:dyDescent="0.25">
      <c r="A354" t="s">
        <v>43149</v>
      </c>
    </row>
    <row r="355" spans="1:1" x14ac:dyDescent="0.25">
      <c r="A355" t="s">
        <v>43150</v>
      </c>
    </row>
    <row r="356" spans="1:1" x14ac:dyDescent="0.25">
      <c r="A356" t="s">
        <v>43151</v>
      </c>
    </row>
    <row r="357" spans="1:1" x14ac:dyDescent="0.25">
      <c r="A357" t="s">
        <v>43152</v>
      </c>
    </row>
    <row r="358" spans="1:1" x14ac:dyDescent="0.25">
      <c r="A358" t="s">
        <v>42764</v>
      </c>
    </row>
    <row r="359" spans="1:1" x14ac:dyDescent="0.25">
      <c r="A359" t="s">
        <v>42727</v>
      </c>
    </row>
    <row r="360" spans="1:1" x14ac:dyDescent="0.25">
      <c r="A360" t="s">
        <v>43153</v>
      </c>
    </row>
    <row r="361" spans="1:1" x14ac:dyDescent="0.25">
      <c r="A361" t="s">
        <v>42728</v>
      </c>
    </row>
    <row r="362" spans="1:1" x14ac:dyDescent="0.25">
      <c r="A362" t="s">
        <v>42761</v>
      </c>
    </row>
    <row r="363" spans="1:1" x14ac:dyDescent="0.25">
      <c r="A363" t="s">
        <v>43154</v>
      </c>
    </row>
    <row r="364" spans="1:1" x14ac:dyDescent="0.25">
      <c r="A364" t="s">
        <v>43155</v>
      </c>
    </row>
    <row r="365" spans="1:1" x14ac:dyDescent="0.25">
      <c r="A365" t="s">
        <v>43156</v>
      </c>
    </row>
    <row r="366" spans="1:1" x14ac:dyDescent="0.25">
      <c r="A366" t="s">
        <v>43157</v>
      </c>
    </row>
    <row r="367" spans="1:1" x14ac:dyDescent="0.25">
      <c r="A367" t="s">
        <v>43158</v>
      </c>
    </row>
    <row r="368" spans="1:1" x14ac:dyDescent="0.25">
      <c r="A368" t="s">
        <v>42826</v>
      </c>
    </row>
    <row r="369" spans="1:1" x14ac:dyDescent="0.25">
      <c r="A369" t="s">
        <v>43159</v>
      </c>
    </row>
    <row r="370" spans="1:1" x14ac:dyDescent="0.25">
      <c r="A370" t="s">
        <v>43160</v>
      </c>
    </row>
    <row r="371" spans="1:1" x14ac:dyDescent="0.25">
      <c r="A371" t="s">
        <v>43161</v>
      </c>
    </row>
    <row r="372" spans="1:1" x14ac:dyDescent="0.25">
      <c r="A372" t="s">
        <v>43162</v>
      </c>
    </row>
    <row r="373" spans="1:1" x14ac:dyDescent="0.25">
      <c r="A373" t="s">
        <v>43163</v>
      </c>
    </row>
    <row r="374" spans="1:1" x14ac:dyDescent="0.25">
      <c r="A374" t="s">
        <v>42744</v>
      </c>
    </row>
    <row r="375" spans="1:1" x14ac:dyDescent="0.25">
      <c r="A375" t="s">
        <v>43164</v>
      </c>
    </row>
    <row r="376" spans="1:1" x14ac:dyDescent="0.25">
      <c r="A376" t="s">
        <v>43165</v>
      </c>
    </row>
    <row r="377" spans="1:1" x14ac:dyDescent="0.25">
      <c r="A377" t="s">
        <v>43166</v>
      </c>
    </row>
    <row r="378" spans="1:1" x14ac:dyDescent="0.25">
      <c r="A378" t="s">
        <v>43167</v>
      </c>
    </row>
    <row r="379" spans="1:1" x14ac:dyDescent="0.25">
      <c r="A379" t="s">
        <v>43168</v>
      </c>
    </row>
    <row r="380" spans="1:1" x14ac:dyDescent="0.25">
      <c r="A380" t="s">
        <v>43169</v>
      </c>
    </row>
    <row r="381" spans="1:1" x14ac:dyDescent="0.25">
      <c r="A381" t="s">
        <v>42784</v>
      </c>
    </row>
    <row r="382" spans="1:1" x14ac:dyDescent="0.25">
      <c r="A382" t="s">
        <v>43170</v>
      </c>
    </row>
    <row r="383" spans="1:1" x14ac:dyDescent="0.25">
      <c r="A383" t="s">
        <v>42833</v>
      </c>
    </row>
    <row r="384" spans="1:1" x14ac:dyDescent="0.25">
      <c r="A384" t="s">
        <v>43171</v>
      </c>
    </row>
    <row r="385" spans="1:1" x14ac:dyDescent="0.25">
      <c r="A385" t="s">
        <v>42812</v>
      </c>
    </row>
    <row r="386" spans="1:1" x14ac:dyDescent="0.25">
      <c r="A386" t="s">
        <v>42803</v>
      </c>
    </row>
    <row r="387" spans="1:1" x14ac:dyDescent="0.25">
      <c r="A387" t="s">
        <v>43172</v>
      </c>
    </row>
    <row r="388" spans="1:1" x14ac:dyDescent="0.25">
      <c r="A388" t="s">
        <v>42776</v>
      </c>
    </row>
    <row r="389" spans="1:1" x14ac:dyDescent="0.25">
      <c r="A389" t="s">
        <v>43173</v>
      </c>
    </row>
    <row r="390" spans="1:1" x14ac:dyDescent="0.25">
      <c r="A390" t="s">
        <v>43174</v>
      </c>
    </row>
    <row r="391" spans="1:1" x14ac:dyDescent="0.25">
      <c r="A391" t="s">
        <v>43175</v>
      </c>
    </row>
    <row r="392" spans="1:1" x14ac:dyDescent="0.25">
      <c r="A392" t="s">
        <v>43176</v>
      </c>
    </row>
    <row r="393" spans="1:1" x14ac:dyDescent="0.25">
      <c r="A393" t="s">
        <v>42747</v>
      </c>
    </row>
    <row r="394" spans="1:1" x14ac:dyDescent="0.25">
      <c r="A394" t="s">
        <v>43177</v>
      </c>
    </row>
    <row r="395" spans="1:1" x14ac:dyDescent="0.25">
      <c r="A395" t="s">
        <v>42714</v>
      </c>
    </row>
    <row r="396" spans="1:1" x14ac:dyDescent="0.25">
      <c r="A396" t="s">
        <v>43178</v>
      </c>
    </row>
    <row r="397" spans="1:1" x14ac:dyDescent="0.25">
      <c r="A397" t="s">
        <v>43179</v>
      </c>
    </row>
    <row r="398" spans="1:1" x14ac:dyDescent="0.25">
      <c r="A398" t="s">
        <v>43180</v>
      </c>
    </row>
    <row r="399" spans="1:1" x14ac:dyDescent="0.25">
      <c r="A399" t="s">
        <v>42759</v>
      </c>
    </row>
    <row r="400" spans="1:1" x14ac:dyDescent="0.25">
      <c r="A400" t="s">
        <v>43181</v>
      </c>
    </row>
    <row r="401" spans="1:1" x14ac:dyDescent="0.25">
      <c r="A401" t="s">
        <v>43182</v>
      </c>
    </row>
    <row r="402" spans="1:1" x14ac:dyDescent="0.25">
      <c r="A402" t="s">
        <v>43183</v>
      </c>
    </row>
    <row r="403" spans="1:1" x14ac:dyDescent="0.25">
      <c r="A403" t="s">
        <v>43184</v>
      </c>
    </row>
    <row r="404" spans="1:1" x14ac:dyDescent="0.25">
      <c r="A404" t="s">
        <v>43185</v>
      </c>
    </row>
    <row r="405" spans="1:1" x14ac:dyDescent="0.25">
      <c r="A405" t="s">
        <v>43186</v>
      </c>
    </row>
    <row r="406" spans="1:1" x14ac:dyDescent="0.25">
      <c r="A406" t="s">
        <v>43187</v>
      </c>
    </row>
    <row r="407" spans="1:1" x14ac:dyDescent="0.25">
      <c r="A407" t="s">
        <v>42763</v>
      </c>
    </row>
    <row r="408" spans="1:1" x14ac:dyDescent="0.25">
      <c r="A408" t="s">
        <v>43188</v>
      </c>
    </row>
    <row r="409" spans="1:1" x14ac:dyDescent="0.25">
      <c r="A409" t="s">
        <v>43189</v>
      </c>
    </row>
    <row r="410" spans="1:1" x14ac:dyDescent="0.25">
      <c r="A410" t="s">
        <v>43190</v>
      </c>
    </row>
    <row r="411" spans="1:1" x14ac:dyDescent="0.25">
      <c r="A411" t="s">
        <v>43191</v>
      </c>
    </row>
    <row r="412" spans="1:1" x14ac:dyDescent="0.25">
      <c r="A412" t="s">
        <v>43192</v>
      </c>
    </row>
    <row r="413" spans="1:1" x14ac:dyDescent="0.25">
      <c r="A413" t="s">
        <v>42768</v>
      </c>
    </row>
    <row r="414" spans="1:1" x14ac:dyDescent="0.25">
      <c r="A414" t="s">
        <v>43193</v>
      </c>
    </row>
    <row r="415" spans="1:1" x14ac:dyDescent="0.25">
      <c r="A415" t="s">
        <v>42818</v>
      </c>
    </row>
    <row r="416" spans="1:1" x14ac:dyDescent="0.25">
      <c r="A416" t="s">
        <v>42786</v>
      </c>
    </row>
    <row r="417" spans="1:1" x14ac:dyDescent="0.25">
      <c r="A417" t="s">
        <v>43194</v>
      </c>
    </row>
    <row r="418" spans="1:1" x14ac:dyDescent="0.25">
      <c r="A418" t="s">
        <v>43195</v>
      </c>
    </row>
    <row r="419" spans="1:1" x14ac:dyDescent="0.25">
      <c r="A419" t="s">
        <v>43196</v>
      </c>
    </row>
    <row r="420" spans="1:1" x14ac:dyDescent="0.25">
      <c r="A420" t="s">
        <v>43197</v>
      </c>
    </row>
    <row r="421" spans="1:1" x14ac:dyDescent="0.25">
      <c r="A421" t="s">
        <v>43198</v>
      </c>
    </row>
    <row r="422" spans="1:1" x14ac:dyDescent="0.25">
      <c r="A422" t="s">
        <v>43199</v>
      </c>
    </row>
    <row r="423" spans="1:1" x14ac:dyDescent="0.25">
      <c r="A423" t="s">
        <v>43200</v>
      </c>
    </row>
    <row r="424" spans="1:1" x14ac:dyDescent="0.25">
      <c r="A424" t="s">
        <v>43201</v>
      </c>
    </row>
    <row r="425" spans="1:1" x14ac:dyDescent="0.25">
      <c r="A425" t="s">
        <v>43202</v>
      </c>
    </row>
    <row r="426" spans="1:1" x14ac:dyDescent="0.25">
      <c r="A426" t="s">
        <v>43203</v>
      </c>
    </row>
    <row r="427" spans="1:1" x14ac:dyDescent="0.25">
      <c r="A427" t="s">
        <v>42748</v>
      </c>
    </row>
    <row r="428" spans="1:1" x14ac:dyDescent="0.25">
      <c r="A428" t="s">
        <v>43204</v>
      </c>
    </row>
    <row r="429" spans="1:1" x14ac:dyDescent="0.25">
      <c r="A429" t="s">
        <v>43205</v>
      </c>
    </row>
    <row r="430" spans="1:1" x14ac:dyDescent="0.25">
      <c r="A430" t="s">
        <v>42851</v>
      </c>
    </row>
    <row r="431" spans="1:1" x14ac:dyDescent="0.25">
      <c r="A431" t="s">
        <v>43206</v>
      </c>
    </row>
    <row r="432" spans="1:1" x14ac:dyDescent="0.25">
      <c r="A432" t="s">
        <v>43207</v>
      </c>
    </row>
    <row r="433" spans="1:1" x14ac:dyDescent="0.25">
      <c r="A433" t="s">
        <v>42735</v>
      </c>
    </row>
    <row r="434" spans="1:1" x14ac:dyDescent="0.25">
      <c r="A434" t="s">
        <v>43208</v>
      </c>
    </row>
    <row r="435" spans="1:1" x14ac:dyDescent="0.25">
      <c r="A435" t="s">
        <v>43209</v>
      </c>
    </row>
    <row r="436" spans="1:1" x14ac:dyDescent="0.25">
      <c r="A436" t="s">
        <v>43210</v>
      </c>
    </row>
    <row r="437" spans="1:1" x14ac:dyDescent="0.25">
      <c r="A437" t="s">
        <v>42785</v>
      </c>
    </row>
    <row r="438" spans="1:1" x14ac:dyDescent="0.25">
      <c r="A438" t="s">
        <v>43211</v>
      </c>
    </row>
    <row r="439" spans="1:1" x14ac:dyDescent="0.25">
      <c r="A439" t="s">
        <v>42817</v>
      </c>
    </row>
    <row r="440" spans="1:1" x14ac:dyDescent="0.25">
      <c r="A440" t="s">
        <v>42741</v>
      </c>
    </row>
    <row r="441" spans="1:1" x14ac:dyDescent="0.25">
      <c r="A441" t="s">
        <v>43212</v>
      </c>
    </row>
    <row r="442" spans="1:1" x14ac:dyDescent="0.25">
      <c r="A442" t="s">
        <v>43213</v>
      </c>
    </row>
    <row r="443" spans="1:1" x14ac:dyDescent="0.25">
      <c r="A443" t="s">
        <v>42718</v>
      </c>
    </row>
    <row r="444" spans="1:1" x14ac:dyDescent="0.25">
      <c r="A444" t="s">
        <v>42720</v>
      </c>
    </row>
    <row r="445" spans="1:1" x14ac:dyDescent="0.25">
      <c r="A445" t="s">
        <v>43214</v>
      </c>
    </row>
    <row r="446" spans="1:1" x14ac:dyDescent="0.25">
      <c r="A446" t="s">
        <v>43215</v>
      </c>
    </row>
    <row r="447" spans="1:1" x14ac:dyDescent="0.25">
      <c r="A447" t="s">
        <v>43216</v>
      </c>
    </row>
    <row r="448" spans="1:1" x14ac:dyDescent="0.25">
      <c r="A448" t="s">
        <v>43217</v>
      </c>
    </row>
    <row r="449" spans="1:1" x14ac:dyDescent="0.25">
      <c r="A449" t="s">
        <v>42755</v>
      </c>
    </row>
    <row r="450" spans="1:1" x14ac:dyDescent="0.25">
      <c r="A450" t="s">
        <v>43218</v>
      </c>
    </row>
    <row r="451" spans="1:1" x14ac:dyDescent="0.25">
      <c r="A451" t="s">
        <v>43219</v>
      </c>
    </row>
    <row r="452" spans="1:1" x14ac:dyDescent="0.25">
      <c r="A452" t="s">
        <v>42730</v>
      </c>
    </row>
    <row r="453" spans="1:1" x14ac:dyDescent="0.25">
      <c r="A453" t="s">
        <v>43220</v>
      </c>
    </row>
    <row r="454" spans="1:1" x14ac:dyDescent="0.25">
      <c r="A454" t="s">
        <v>43221</v>
      </c>
    </row>
    <row r="455" spans="1:1" x14ac:dyDescent="0.25">
      <c r="A455" t="s">
        <v>43222</v>
      </c>
    </row>
    <row r="456" spans="1:1" x14ac:dyDescent="0.25">
      <c r="A456" t="s">
        <v>43223</v>
      </c>
    </row>
    <row r="457" spans="1:1" x14ac:dyDescent="0.25">
      <c r="A457" t="s">
        <v>43224</v>
      </c>
    </row>
    <row r="458" spans="1:1" x14ac:dyDescent="0.25">
      <c r="A458" t="s">
        <v>43225</v>
      </c>
    </row>
    <row r="459" spans="1:1" x14ac:dyDescent="0.25">
      <c r="A459" t="s">
        <v>43226</v>
      </c>
    </row>
    <row r="460" spans="1:1" x14ac:dyDescent="0.25">
      <c r="A460" t="s">
        <v>43227</v>
      </c>
    </row>
    <row r="461" spans="1:1" x14ac:dyDescent="0.25">
      <c r="A461" t="s">
        <v>43228</v>
      </c>
    </row>
    <row r="462" spans="1:1" x14ac:dyDescent="0.25">
      <c r="A462" t="s">
        <v>43229</v>
      </c>
    </row>
    <row r="463" spans="1:1" x14ac:dyDescent="0.25">
      <c r="A463" t="s">
        <v>43230</v>
      </c>
    </row>
    <row r="464" spans="1:1" x14ac:dyDescent="0.25">
      <c r="A464" t="s">
        <v>43231</v>
      </c>
    </row>
    <row r="465" spans="1:1" x14ac:dyDescent="0.25">
      <c r="A465" t="s">
        <v>42726</v>
      </c>
    </row>
    <row r="466" spans="1:1" x14ac:dyDescent="0.25">
      <c r="A466" t="s">
        <v>43232</v>
      </c>
    </row>
    <row r="467" spans="1:1" x14ac:dyDescent="0.25">
      <c r="A467" t="s">
        <v>43233</v>
      </c>
    </row>
    <row r="468" spans="1:1" x14ac:dyDescent="0.25">
      <c r="A468" t="s">
        <v>42717</v>
      </c>
    </row>
    <row r="469" spans="1:1" x14ac:dyDescent="0.25">
      <c r="A469" t="s">
        <v>42731</v>
      </c>
    </row>
    <row r="470" spans="1:1" x14ac:dyDescent="0.25">
      <c r="A470" t="s">
        <v>43234</v>
      </c>
    </row>
    <row r="471" spans="1:1" x14ac:dyDescent="0.25">
      <c r="A471" t="s">
        <v>42743</v>
      </c>
    </row>
    <row r="472" spans="1:1" x14ac:dyDescent="0.25">
      <c r="A472" t="s">
        <v>42810</v>
      </c>
    </row>
    <row r="473" spans="1:1" x14ac:dyDescent="0.25">
      <c r="A473" t="s">
        <v>43255</v>
      </c>
    </row>
    <row r="474" spans="1:1" x14ac:dyDescent="0.25">
      <c r="A474" t="s">
        <v>43256</v>
      </c>
    </row>
    <row r="475" spans="1:1" x14ac:dyDescent="0.25">
      <c r="A475" t="s">
        <v>43257</v>
      </c>
    </row>
    <row r="476" spans="1:1" x14ac:dyDescent="0.25">
      <c r="A476" t="s">
        <v>43258</v>
      </c>
    </row>
    <row r="477" spans="1:1" x14ac:dyDescent="0.25">
      <c r="A477" t="s">
        <v>43259</v>
      </c>
    </row>
    <row r="478" spans="1:1" x14ac:dyDescent="0.25">
      <c r="A478" t="s">
        <v>43260</v>
      </c>
    </row>
    <row r="479" spans="1:1" x14ac:dyDescent="0.25">
      <c r="A479" t="s">
        <v>405</v>
      </c>
    </row>
    <row r="480" spans="1:1" x14ac:dyDescent="0.25">
      <c r="A480" t="s">
        <v>43261</v>
      </c>
    </row>
    <row r="481" spans="1:1" x14ac:dyDescent="0.25">
      <c r="A481" t="s">
        <v>43262</v>
      </c>
    </row>
    <row r="482" spans="1:1" x14ac:dyDescent="0.25">
      <c r="A482" t="s">
        <v>43263</v>
      </c>
    </row>
    <row r="483" spans="1:1" x14ac:dyDescent="0.25">
      <c r="A483" t="s">
        <v>43264</v>
      </c>
    </row>
    <row r="484" spans="1:1" x14ac:dyDescent="0.25">
      <c r="A484" t="s">
        <v>43265</v>
      </c>
    </row>
    <row r="485" spans="1:1" x14ac:dyDescent="0.25">
      <c r="A485" t="s">
        <v>43266</v>
      </c>
    </row>
    <row r="486" spans="1:1" x14ac:dyDescent="0.25">
      <c r="A486" t="s">
        <v>43267</v>
      </c>
    </row>
    <row r="487" spans="1:1" x14ac:dyDescent="0.25">
      <c r="A487" t="s">
        <v>43268</v>
      </c>
    </row>
    <row r="488" spans="1:1" x14ac:dyDescent="0.25">
      <c r="A488" t="s">
        <v>43269</v>
      </c>
    </row>
    <row r="489" spans="1:1" x14ac:dyDescent="0.25">
      <c r="A489" t="s">
        <v>43270</v>
      </c>
    </row>
    <row r="490" spans="1:1" x14ac:dyDescent="0.25">
      <c r="A490" t="s">
        <v>43271</v>
      </c>
    </row>
    <row r="491" spans="1:1" x14ac:dyDescent="0.25">
      <c r="A491" t="s">
        <v>43272</v>
      </c>
    </row>
    <row r="492" spans="1:1" x14ac:dyDescent="0.25">
      <c r="A492" t="s">
        <v>43273</v>
      </c>
    </row>
    <row r="493" spans="1:1" x14ac:dyDescent="0.25">
      <c r="A493" t="s">
        <v>43274</v>
      </c>
    </row>
    <row r="494" spans="1:1" x14ac:dyDescent="0.25">
      <c r="A494" t="s">
        <v>43275</v>
      </c>
    </row>
    <row r="495" spans="1:1" x14ac:dyDescent="0.25">
      <c r="A495" t="s">
        <v>43276</v>
      </c>
    </row>
    <row r="496" spans="1:1" x14ac:dyDescent="0.25">
      <c r="A496" t="s">
        <v>43277</v>
      </c>
    </row>
    <row r="497" spans="1:1" x14ac:dyDescent="0.25">
      <c r="A497" t="s">
        <v>432</v>
      </c>
    </row>
    <row r="498" spans="1:1" x14ac:dyDescent="0.25">
      <c r="A498" t="s">
        <v>43278</v>
      </c>
    </row>
    <row r="499" spans="1:1" x14ac:dyDescent="0.25">
      <c r="A499" t="s">
        <v>43279</v>
      </c>
    </row>
    <row r="500" spans="1:1" x14ac:dyDescent="0.25">
      <c r="A500" t="s">
        <v>43280</v>
      </c>
    </row>
    <row r="501" spans="1:1" x14ac:dyDescent="0.25">
      <c r="A501" t="s">
        <v>43281</v>
      </c>
    </row>
    <row r="502" spans="1:1" x14ac:dyDescent="0.25">
      <c r="A502" t="s">
        <v>43282</v>
      </c>
    </row>
    <row r="503" spans="1:1" x14ac:dyDescent="0.25">
      <c r="A503" t="s">
        <v>43283</v>
      </c>
    </row>
    <row r="504" spans="1:1" x14ac:dyDescent="0.25">
      <c r="A504" t="s">
        <v>43284</v>
      </c>
    </row>
    <row r="505" spans="1:1" x14ac:dyDescent="0.25">
      <c r="A505" t="s">
        <v>43285</v>
      </c>
    </row>
    <row r="506" spans="1:1" x14ac:dyDescent="0.25">
      <c r="A506" t="s">
        <v>43286</v>
      </c>
    </row>
    <row r="507" spans="1:1" x14ac:dyDescent="0.25">
      <c r="A507" t="s">
        <v>43287</v>
      </c>
    </row>
    <row r="508" spans="1:1" x14ac:dyDescent="0.25">
      <c r="A508" t="s">
        <v>43288</v>
      </c>
    </row>
    <row r="509" spans="1:1" x14ac:dyDescent="0.25">
      <c r="A509" t="s">
        <v>43289</v>
      </c>
    </row>
    <row r="510" spans="1:1" x14ac:dyDescent="0.25">
      <c r="A510" t="s">
        <v>43290</v>
      </c>
    </row>
    <row r="511" spans="1:1" x14ac:dyDescent="0.25">
      <c r="A511" t="s">
        <v>452</v>
      </c>
    </row>
    <row r="512" spans="1:1" x14ac:dyDescent="0.25">
      <c r="A512" t="s">
        <v>43291</v>
      </c>
    </row>
    <row r="513" spans="1:1" x14ac:dyDescent="0.25">
      <c r="A513" t="s">
        <v>43292</v>
      </c>
    </row>
    <row r="514" spans="1:1" x14ac:dyDescent="0.25">
      <c r="A514" t="s">
        <v>43293</v>
      </c>
    </row>
    <row r="515" spans="1:1" x14ac:dyDescent="0.25">
      <c r="A515" t="s">
        <v>43294</v>
      </c>
    </row>
    <row r="516" spans="1:1" x14ac:dyDescent="0.25">
      <c r="A516" t="s">
        <v>43295</v>
      </c>
    </row>
    <row r="517" spans="1:1" x14ac:dyDescent="0.25">
      <c r="A517" t="s">
        <v>43296</v>
      </c>
    </row>
    <row r="518" spans="1:1" x14ac:dyDescent="0.25">
      <c r="A518" t="s">
        <v>43297</v>
      </c>
    </row>
    <row r="519" spans="1:1" x14ac:dyDescent="0.25">
      <c r="A519" t="s">
        <v>43298</v>
      </c>
    </row>
    <row r="520" spans="1:1" x14ac:dyDescent="0.25">
      <c r="A520" t="s">
        <v>43299</v>
      </c>
    </row>
    <row r="521" spans="1:1" x14ac:dyDescent="0.25">
      <c r="A521" t="s">
        <v>43300</v>
      </c>
    </row>
    <row r="522" spans="1:1" x14ac:dyDescent="0.25">
      <c r="A522" t="s">
        <v>43301</v>
      </c>
    </row>
    <row r="523" spans="1:1" x14ac:dyDescent="0.25">
      <c r="A523" t="s">
        <v>43302</v>
      </c>
    </row>
    <row r="524" spans="1:1" x14ac:dyDescent="0.25">
      <c r="A524" t="s">
        <v>43303</v>
      </c>
    </row>
    <row r="525" spans="1:1" x14ac:dyDescent="0.25">
      <c r="A525" t="s">
        <v>43304</v>
      </c>
    </row>
    <row r="526" spans="1:1" x14ac:dyDescent="0.25">
      <c r="A526" t="s">
        <v>43305</v>
      </c>
    </row>
    <row r="527" spans="1:1" x14ac:dyDescent="0.25">
      <c r="A527" t="s">
        <v>43306</v>
      </c>
    </row>
    <row r="528" spans="1:1" x14ac:dyDescent="0.25">
      <c r="A528" t="s">
        <v>43307</v>
      </c>
    </row>
    <row r="529" spans="1:1" x14ac:dyDescent="0.25">
      <c r="A529" t="s">
        <v>43308</v>
      </c>
    </row>
    <row r="530" spans="1:1" x14ac:dyDescent="0.25">
      <c r="A530" t="s">
        <v>43309</v>
      </c>
    </row>
    <row r="531" spans="1:1" x14ac:dyDescent="0.25">
      <c r="A531" t="s">
        <v>43235</v>
      </c>
    </row>
    <row r="532" spans="1:1" x14ac:dyDescent="0.25">
      <c r="A532" t="s">
        <v>43310</v>
      </c>
    </row>
    <row r="533" spans="1:1" x14ac:dyDescent="0.25">
      <c r="A533" t="s">
        <v>43311</v>
      </c>
    </row>
    <row r="534" spans="1:1" x14ac:dyDescent="0.25">
      <c r="A534" t="s">
        <v>43312</v>
      </c>
    </row>
    <row r="535" spans="1:1" x14ac:dyDescent="0.25">
      <c r="A535" t="s">
        <v>43313</v>
      </c>
    </row>
    <row r="536" spans="1:1" x14ac:dyDescent="0.25">
      <c r="A536" t="s">
        <v>43314</v>
      </c>
    </row>
    <row r="537" spans="1:1" x14ac:dyDescent="0.25">
      <c r="A537" t="s">
        <v>43315</v>
      </c>
    </row>
    <row r="538" spans="1:1" x14ac:dyDescent="0.25">
      <c r="A538" t="s">
        <v>43316</v>
      </c>
    </row>
    <row r="539" spans="1:1" x14ac:dyDescent="0.25">
      <c r="A539" t="s">
        <v>43317</v>
      </c>
    </row>
    <row r="540" spans="1:1" x14ac:dyDescent="0.25">
      <c r="A540" t="s">
        <v>43318</v>
      </c>
    </row>
    <row r="541" spans="1:1" x14ac:dyDescent="0.25">
      <c r="A541" t="s">
        <v>43319</v>
      </c>
    </row>
    <row r="542" spans="1:1" x14ac:dyDescent="0.25">
      <c r="A542" t="s">
        <v>43320</v>
      </c>
    </row>
    <row r="543" spans="1:1" x14ac:dyDescent="0.25">
      <c r="A543" t="s">
        <v>43321</v>
      </c>
    </row>
    <row r="544" spans="1:1" x14ac:dyDescent="0.25">
      <c r="A544" t="s">
        <v>43322</v>
      </c>
    </row>
    <row r="545" spans="1:1" x14ac:dyDescent="0.25">
      <c r="A545" t="s">
        <v>43323</v>
      </c>
    </row>
    <row r="546" spans="1:1" x14ac:dyDescent="0.25">
      <c r="A546" t="s">
        <v>43324</v>
      </c>
    </row>
    <row r="547" spans="1:1" x14ac:dyDescent="0.25">
      <c r="A547" t="s">
        <v>445</v>
      </c>
    </row>
    <row r="548" spans="1:1" x14ac:dyDescent="0.25">
      <c r="A548" t="s">
        <v>43325</v>
      </c>
    </row>
    <row r="549" spans="1:1" x14ac:dyDescent="0.25">
      <c r="A549" t="s">
        <v>43326</v>
      </c>
    </row>
    <row r="550" spans="1:1" x14ac:dyDescent="0.25">
      <c r="A550" t="s">
        <v>43327</v>
      </c>
    </row>
    <row r="551" spans="1:1" x14ac:dyDescent="0.25">
      <c r="A551" t="s">
        <v>43328</v>
      </c>
    </row>
    <row r="552" spans="1:1" x14ac:dyDescent="0.25">
      <c r="A552" t="s">
        <v>43329</v>
      </c>
    </row>
    <row r="553" spans="1:1" x14ac:dyDescent="0.25">
      <c r="A553" t="s">
        <v>43330</v>
      </c>
    </row>
    <row r="554" spans="1:1" x14ac:dyDescent="0.25">
      <c r="A554" t="s">
        <v>43331</v>
      </c>
    </row>
    <row r="555" spans="1:1" x14ac:dyDescent="0.25">
      <c r="A555" t="s">
        <v>43332</v>
      </c>
    </row>
    <row r="556" spans="1:1" x14ac:dyDescent="0.25">
      <c r="A556" t="s">
        <v>43333</v>
      </c>
    </row>
    <row r="557" spans="1:1" x14ac:dyDescent="0.25">
      <c r="A557" t="s">
        <v>43334</v>
      </c>
    </row>
    <row r="558" spans="1:1" x14ac:dyDescent="0.25">
      <c r="A558" t="s">
        <v>43335</v>
      </c>
    </row>
    <row r="559" spans="1:1" x14ac:dyDescent="0.25">
      <c r="A559" t="s">
        <v>43336</v>
      </c>
    </row>
    <row r="560" spans="1:1" x14ac:dyDescent="0.25">
      <c r="A560" t="s">
        <v>43337</v>
      </c>
    </row>
    <row r="561" spans="1:1" x14ac:dyDescent="0.25">
      <c r="A561" t="s">
        <v>43338</v>
      </c>
    </row>
    <row r="562" spans="1:1" x14ac:dyDescent="0.25">
      <c r="A562" t="s">
        <v>43339</v>
      </c>
    </row>
    <row r="563" spans="1:1" x14ac:dyDescent="0.25">
      <c r="A563" t="s">
        <v>43340</v>
      </c>
    </row>
    <row r="564" spans="1:1" x14ac:dyDescent="0.25">
      <c r="A564" t="s">
        <v>43341</v>
      </c>
    </row>
    <row r="565" spans="1:1" x14ac:dyDescent="0.25">
      <c r="A565" t="s">
        <v>382</v>
      </c>
    </row>
    <row r="566" spans="1:1" x14ac:dyDescent="0.25">
      <c r="A566" t="s">
        <v>43342</v>
      </c>
    </row>
    <row r="567" spans="1:1" x14ac:dyDescent="0.25">
      <c r="A567" t="s">
        <v>43343</v>
      </c>
    </row>
    <row r="568" spans="1:1" x14ac:dyDescent="0.25">
      <c r="A568" t="s">
        <v>43344</v>
      </c>
    </row>
    <row r="569" spans="1:1" x14ac:dyDescent="0.25">
      <c r="A569" t="s">
        <v>43345</v>
      </c>
    </row>
    <row r="570" spans="1:1" x14ac:dyDescent="0.25">
      <c r="A570" t="s">
        <v>43346</v>
      </c>
    </row>
    <row r="571" spans="1:1" x14ac:dyDescent="0.25">
      <c r="A571" t="s">
        <v>43347</v>
      </c>
    </row>
    <row r="572" spans="1:1" x14ac:dyDescent="0.25">
      <c r="A572" t="s">
        <v>43348</v>
      </c>
    </row>
    <row r="573" spans="1:1" x14ac:dyDescent="0.25">
      <c r="A573" t="s">
        <v>43349</v>
      </c>
    </row>
    <row r="574" spans="1:1" x14ac:dyDescent="0.25">
      <c r="A574" t="s">
        <v>43350</v>
      </c>
    </row>
    <row r="575" spans="1:1" x14ac:dyDescent="0.25">
      <c r="A575" t="s">
        <v>43351</v>
      </c>
    </row>
    <row r="576" spans="1:1" x14ac:dyDescent="0.25">
      <c r="A576" t="s">
        <v>43352</v>
      </c>
    </row>
    <row r="577" spans="1:1" x14ac:dyDescent="0.25">
      <c r="A577" t="s">
        <v>43353</v>
      </c>
    </row>
    <row r="578" spans="1:1" x14ac:dyDescent="0.25">
      <c r="A578" t="s">
        <v>43354</v>
      </c>
    </row>
    <row r="579" spans="1:1" x14ac:dyDescent="0.25">
      <c r="A579" t="s">
        <v>43355</v>
      </c>
    </row>
    <row r="580" spans="1:1" x14ac:dyDescent="0.25">
      <c r="A580" t="s">
        <v>43356</v>
      </c>
    </row>
    <row r="581" spans="1:1" x14ac:dyDescent="0.25">
      <c r="A581" t="s">
        <v>43357</v>
      </c>
    </row>
    <row r="582" spans="1:1" x14ac:dyDescent="0.25">
      <c r="A582" t="s">
        <v>43358</v>
      </c>
    </row>
    <row r="583" spans="1:1" x14ac:dyDescent="0.25">
      <c r="A583" t="s">
        <v>43359</v>
      </c>
    </row>
    <row r="584" spans="1:1" x14ac:dyDescent="0.25">
      <c r="A584" t="s">
        <v>43360</v>
      </c>
    </row>
    <row r="585" spans="1:1" x14ac:dyDescent="0.25">
      <c r="A585" t="s">
        <v>43361</v>
      </c>
    </row>
    <row r="586" spans="1:1" x14ac:dyDescent="0.25">
      <c r="A586" t="s">
        <v>43362</v>
      </c>
    </row>
    <row r="587" spans="1:1" x14ac:dyDescent="0.25">
      <c r="A587" t="s">
        <v>437</v>
      </c>
    </row>
    <row r="588" spans="1:1" x14ac:dyDescent="0.25">
      <c r="A588" t="s">
        <v>43363</v>
      </c>
    </row>
    <row r="589" spans="1:1" x14ac:dyDescent="0.25">
      <c r="A589" t="s">
        <v>43364</v>
      </c>
    </row>
    <row r="590" spans="1:1" x14ac:dyDescent="0.25">
      <c r="A590" t="s">
        <v>43365</v>
      </c>
    </row>
    <row r="591" spans="1:1" x14ac:dyDescent="0.25">
      <c r="A591" t="s">
        <v>43366</v>
      </c>
    </row>
    <row r="592" spans="1:1" x14ac:dyDescent="0.25">
      <c r="A592" t="s">
        <v>43367</v>
      </c>
    </row>
    <row r="593" spans="1:1" x14ac:dyDescent="0.25">
      <c r="A593" t="s">
        <v>43368</v>
      </c>
    </row>
    <row r="594" spans="1:1" x14ac:dyDescent="0.25">
      <c r="A594" t="s">
        <v>43369</v>
      </c>
    </row>
    <row r="595" spans="1:1" x14ac:dyDescent="0.25">
      <c r="A595" t="s">
        <v>43370</v>
      </c>
    </row>
    <row r="596" spans="1:1" x14ac:dyDescent="0.25">
      <c r="A596" t="s">
        <v>43371</v>
      </c>
    </row>
    <row r="597" spans="1:1" x14ac:dyDescent="0.25">
      <c r="A597" t="s">
        <v>43372</v>
      </c>
    </row>
    <row r="598" spans="1:1" x14ac:dyDescent="0.25">
      <c r="A598" t="s">
        <v>43373</v>
      </c>
    </row>
    <row r="599" spans="1:1" x14ac:dyDescent="0.25">
      <c r="A599" t="s">
        <v>43374</v>
      </c>
    </row>
    <row r="600" spans="1:1" x14ac:dyDescent="0.25">
      <c r="A600" t="s">
        <v>43375</v>
      </c>
    </row>
    <row r="601" spans="1:1" x14ac:dyDescent="0.25">
      <c r="A601" t="s">
        <v>43376</v>
      </c>
    </row>
    <row r="602" spans="1:1" x14ac:dyDescent="0.25">
      <c r="A602" t="s">
        <v>43377</v>
      </c>
    </row>
    <row r="603" spans="1:1" x14ac:dyDescent="0.25">
      <c r="A603" t="s">
        <v>43378</v>
      </c>
    </row>
    <row r="604" spans="1:1" x14ac:dyDescent="0.25">
      <c r="A604" t="s">
        <v>43379</v>
      </c>
    </row>
    <row r="605" spans="1:1" x14ac:dyDescent="0.25">
      <c r="A605" t="s">
        <v>43380</v>
      </c>
    </row>
    <row r="606" spans="1:1" x14ac:dyDescent="0.25">
      <c r="A606" t="s">
        <v>43381</v>
      </c>
    </row>
    <row r="607" spans="1:1" x14ac:dyDescent="0.25">
      <c r="A607" t="s">
        <v>43382</v>
      </c>
    </row>
    <row r="608" spans="1:1" x14ac:dyDescent="0.25">
      <c r="A608" t="s">
        <v>43383</v>
      </c>
    </row>
    <row r="609" spans="1:1" x14ac:dyDescent="0.25">
      <c r="A609" t="s">
        <v>43384</v>
      </c>
    </row>
    <row r="610" spans="1:1" x14ac:dyDescent="0.25">
      <c r="A610" t="s">
        <v>43385</v>
      </c>
    </row>
    <row r="611" spans="1:1" x14ac:dyDescent="0.25">
      <c r="A611" t="s">
        <v>43386</v>
      </c>
    </row>
    <row r="612" spans="1:1" x14ac:dyDescent="0.25">
      <c r="A612" t="s">
        <v>43387</v>
      </c>
    </row>
    <row r="613" spans="1:1" x14ac:dyDescent="0.25">
      <c r="A613" t="s">
        <v>43388</v>
      </c>
    </row>
    <row r="614" spans="1:1" x14ac:dyDescent="0.25">
      <c r="A614" t="s">
        <v>43389</v>
      </c>
    </row>
    <row r="615" spans="1:1" x14ac:dyDescent="0.25">
      <c r="A615" t="s">
        <v>43390</v>
      </c>
    </row>
    <row r="616" spans="1:1" x14ac:dyDescent="0.25">
      <c r="A616" t="s">
        <v>43391</v>
      </c>
    </row>
    <row r="617" spans="1:1" x14ac:dyDescent="0.25">
      <c r="A617" t="s">
        <v>43392</v>
      </c>
    </row>
    <row r="618" spans="1:1" x14ac:dyDescent="0.25">
      <c r="A618" t="s">
        <v>43393</v>
      </c>
    </row>
    <row r="619" spans="1:1" x14ac:dyDescent="0.25">
      <c r="A619" t="s">
        <v>417</v>
      </c>
    </row>
    <row r="620" spans="1:1" x14ac:dyDescent="0.25">
      <c r="A620" t="s">
        <v>43394</v>
      </c>
    </row>
    <row r="621" spans="1:1" x14ac:dyDescent="0.25">
      <c r="A621" t="s">
        <v>43395</v>
      </c>
    </row>
    <row r="622" spans="1:1" x14ac:dyDescent="0.25">
      <c r="A622" t="s">
        <v>43396</v>
      </c>
    </row>
    <row r="623" spans="1:1" x14ac:dyDescent="0.25">
      <c r="A623" t="s">
        <v>43397</v>
      </c>
    </row>
    <row r="624" spans="1:1" x14ac:dyDescent="0.25">
      <c r="A624" t="s">
        <v>43398</v>
      </c>
    </row>
    <row r="625" spans="1:1" x14ac:dyDescent="0.25">
      <c r="A625" t="s">
        <v>43399</v>
      </c>
    </row>
    <row r="626" spans="1:1" x14ac:dyDescent="0.25">
      <c r="A626" t="s">
        <v>43400</v>
      </c>
    </row>
    <row r="627" spans="1:1" x14ac:dyDescent="0.25">
      <c r="A627" t="s">
        <v>43401</v>
      </c>
    </row>
    <row r="628" spans="1:1" x14ac:dyDescent="0.25">
      <c r="A628" t="s">
        <v>43402</v>
      </c>
    </row>
    <row r="629" spans="1:1" x14ac:dyDescent="0.25">
      <c r="A629" t="s">
        <v>42837</v>
      </c>
    </row>
    <row r="630" spans="1:1" x14ac:dyDescent="0.25">
      <c r="A630" t="s">
        <v>43403</v>
      </c>
    </row>
    <row r="631" spans="1:1" x14ac:dyDescent="0.25">
      <c r="A631" t="s">
        <v>43404</v>
      </c>
    </row>
    <row r="632" spans="1:1" x14ac:dyDescent="0.25">
      <c r="A632" t="s">
        <v>43405</v>
      </c>
    </row>
    <row r="633" spans="1:1" x14ac:dyDescent="0.25">
      <c r="A633" t="s">
        <v>373</v>
      </c>
    </row>
    <row r="634" spans="1:1" x14ac:dyDescent="0.25">
      <c r="A634" t="s">
        <v>43406</v>
      </c>
    </row>
    <row r="635" spans="1:1" x14ac:dyDescent="0.25">
      <c r="A635" t="s">
        <v>43407</v>
      </c>
    </row>
    <row r="636" spans="1:1" x14ac:dyDescent="0.25">
      <c r="A636" t="s">
        <v>43408</v>
      </c>
    </row>
    <row r="637" spans="1:1" x14ac:dyDescent="0.25">
      <c r="A637" t="s">
        <v>43409</v>
      </c>
    </row>
    <row r="638" spans="1:1" x14ac:dyDescent="0.25">
      <c r="A638" t="s">
        <v>43410</v>
      </c>
    </row>
    <row r="639" spans="1:1" x14ac:dyDescent="0.25">
      <c r="A639" t="s">
        <v>43411</v>
      </c>
    </row>
    <row r="640" spans="1:1" x14ac:dyDescent="0.25">
      <c r="A640" t="s">
        <v>43412</v>
      </c>
    </row>
    <row r="641" spans="1:1" x14ac:dyDescent="0.25">
      <c r="A641" t="s">
        <v>43413</v>
      </c>
    </row>
    <row r="642" spans="1:1" x14ac:dyDescent="0.25">
      <c r="A642" t="s">
        <v>43414</v>
      </c>
    </row>
    <row r="643" spans="1:1" x14ac:dyDescent="0.25">
      <c r="A643" t="s">
        <v>43415</v>
      </c>
    </row>
    <row r="644" spans="1:1" x14ac:dyDescent="0.25">
      <c r="A644" t="s">
        <v>43416</v>
      </c>
    </row>
    <row r="645" spans="1:1" x14ac:dyDescent="0.25">
      <c r="A645" t="s">
        <v>43417</v>
      </c>
    </row>
    <row r="646" spans="1:1" x14ac:dyDescent="0.25">
      <c r="A646" t="s">
        <v>43418</v>
      </c>
    </row>
    <row r="647" spans="1:1" x14ac:dyDescent="0.25">
      <c r="A647" t="s">
        <v>43419</v>
      </c>
    </row>
    <row r="648" spans="1:1" x14ac:dyDescent="0.25">
      <c r="A648" t="s">
        <v>43420</v>
      </c>
    </row>
    <row r="649" spans="1:1" x14ac:dyDescent="0.25">
      <c r="A649" t="s">
        <v>42807</v>
      </c>
    </row>
    <row r="650" spans="1:1" x14ac:dyDescent="0.25">
      <c r="A650" t="s">
        <v>43421</v>
      </c>
    </row>
    <row r="651" spans="1:1" x14ac:dyDescent="0.25">
      <c r="A651" t="s">
        <v>43422</v>
      </c>
    </row>
    <row r="652" spans="1:1" x14ac:dyDescent="0.25">
      <c r="A652" t="s">
        <v>43423</v>
      </c>
    </row>
    <row r="653" spans="1:1" x14ac:dyDescent="0.25">
      <c r="A653" t="s">
        <v>43424</v>
      </c>
    </row>
    <row r="654" spans="1:1" x14ac:dyDescent="0.25">
      <c r="A654" t="s">
        <v>43425</v>
      </c>
    </row>
    <row r="655" spans="1:1" x14ac:dyDescent="0.25">
      <c r="A655" t="s">
        <v>43426</v>
      </c>
    </row>
    <row r="656" spans="1:1" x14ac:dyDescent="0.25">
      <c r="A656" t="s">
        <v>43427</v>
      </c>
    </row>
    <row r="657" spans="1:1" x14ac:dyDescent="0.25">
      <c r="A657" t="s">
        <v>43428</v>
      </c>
    </row>
    <row r="658" spans="1:1" x14ac:dyDescent="0.25">
      <c r="A658" t="s">
        <v>43429</v>
      </c>
    </row>
    <row r="659" spans="1:1" x14ac:dyDescent="0.25">
      <c r="A659" t="s">
        <v>43430</v>
      </c>
    </row>
    <row r="660" spans="1:1" x14ac:dyDescent="0.25">
      <c r="A660" t="s">
        <v>43431</v>
      </c>
    </row>
    <row r="661" spans="1:1" x14ac:dyDescent="0.25">
      <c r="A661" t="s">
        <v>43432</v>
      </c>
    </row>
    <row r="662" spans="1:1" x14ac:dyDescent="0.25">
      <c r="A662" t="s">
        <v>43433</v>
      </c>
    </row>
    <row r="663" spans="1:1" x14ac:dyDescent="0.25">
      <c r="A663" t="s">
        <v>43434</v>
      </c>
    </row>
    <row r="664" spans="1:1" x14ac:dyDescent="0.25">
      <c r="A664" t="s">
        <v>43435</v>
      </c>
    </row>
    <row r="665" spans="1:1" x14ac:dyDescent="0.25">
      <c r="A665" t="s">
        <v>43436</v>
      </c>
    </row>
    <row r="666" spans="1:1" x14ac:dyDescent="0.25">
      <c r="A666" t="s">
        <v>43437</v>
      </c>
    </row>
    <row r="667" spans="1:1" x14ac:dyDescent="0.25">
      <c r="A667" t="s">
        <v>43438</v>
      </c>
    </row>
    <row r="668" spans="1:1" x14ac:dyDescent="0.25">
      <c r="A668" t="s">
        <v>43439</v>
      </c>
    </row>
    <row r="669" spans="1:1" x14ac:dyDescent="0.25">
      <c r="A669" t="s">
        <v>43440</v>
      </c>
    </row>
    <row r="670" spans="1:1" x14ac:dyDescent="0.25">
      <c r="A670" t="s">
        <v>43441</v>
      </c>
    </row>
    <row r="671" spans="1:1" x14ac:dyDescent="0.25">
      <c r="A671" t="s">
        <v>43442</v>
      </c>
    </row>
    <row r="672" spans="1:1" x14ac:dyDescent="0.25">
      <c r="A672" t="s">
        <v>43443</v>
      </c>
    </row>
    <row r="673" spans="1:1" x14ac:dyDescent="0.25">
      <c r="A673" t="s">
        <v>43444</v>
      </c>
    </row>
    <row r="674" spans="1:1" x14ac:dyDescent="0.25">
      <c r="A674" t="s">
        <v>43445</v>
      </c>
    </row>
    <row r="675" spans="1:1" x14ac:dyDescent="0.25">
      <c r="A675" t="s">
        <v>43446</v>
      </c>
    </row>
    <row r="676" spans="1:1" x14ac:dyDescent="0.25">
      <c r="A676" t="s">
        <v>43447</v>
      </c>
    </row>
    <row r="677" spans="1:1" x14ac:dyDescent="0.25">
      <c r="A677" t="s">
        <v>43448</v>
      </c>
    </row>
    <row r="678" spans="1:1" x14ac:dyDescent="0.25">
      <c r="A678" t="s">
        <v>43449</v>
      </c>
    </row>
    <row r="679" spans="1:1" x14ac:dyDescent="0.25">
      <c r="A679" t="s">
        <v>43450</v>
      </c>
    </row>
    <row r="680" spans="1:1" x14ac:dyDescent="0.25">
      <c r="A680" t="s">
        <v>43451</v>
      </c>
    </row>
    <row r="681" spans="1:1" x14ac:dyDescent="0.25">
      <c r="A681" t="s">
        <v>43452</v>
      </c>
    </row>
    <row r="682" spans="1:1" x14ac:dyDescent="0.25">
      <c r="A682" t="s">
        <v>43453</v>
      </c>
    </row>
    <row r="683" spans="1:1" x14ac:dyDescent="0.25">
      <c r="A683" t="s">
        <v>43454</v>
      </c>
    </row>
    <row r="684" spans="1:1" x14ac:dyDescent="0.25">
      <c r="A684" t="s">
        <v>43455</v>
      </c>
    </row>
    <row r="685" spans="1:1" x14ac:dyDescent="0.25">
      <c r="A685" t="s">
        <v>43456</v>
      </c>
    </row>
    <row r="686" spans="1:1" x14ac:dyDescent="0.25">
      <c r="A686" t="s">
        <v>43457</v>
      </c>
    </row>
    <row r="687" spans="1:1" x14ac:dyDescent="0.25">
      <c r="A687" t="s">
        <v>43458</v>
      </c>
    </row>
    <row r="688" spans="1:1" x14ac:dyDescent="0.25">
      <c r="A688" t="s">
        <v>43459</v>
      </c>
    </row>
    <row r="689" spans="1:1" x14ac:dyDescent="0.25">
      <c r="A689" t="s">
        <v>43460</v>
      </c>
    </row>
    <row r="690" spans="1:1" x14ac:dyDescent="0.25">
      <c r="A690" t="s">
        <v>43461</v>
      </c>
    </row>
    <row r="691" spans="1:1" x14ac:dyDescent="0.25">
      <c r="A691" t="s">
        <v>43462</v>
      </c>
    </row>
    <row r="692" spans="1:1" x14ac:dyDescent="0.25">
      <c r="A692" t="s">
        <v>43463</v>
      </c>
    </row>
    <row r="693" spans="1:1" x14ac:dyDescent="0.25">
      <c r="A693" t="s">
        <v>43464</v>
      </c>
    </row>
    <row r="694" spans="1:1" x14ac:dyDescent="0.25">
      <c r="A694" t="s">
        <v>43465</v>
      </c>
    </row>
    <row r="695" spans="1:1" x14ac:dyDescent="0.25">
      <c r="A695" t="s">
        <v>43466</v>
      </c>
    </row>
    <row r="696" spans="1:1" x14ac:dyDescent="0.25">
      <c r="A696" t="s">
        <v>43467</v>
      </c>
    </row>
    <row r="697" spans="1:1" x14ac:dyDescent="0.25">
      <c r="A697" t="s">
        <v>43468</v>
      </c>
    </row>
    <row r="698" spans="1:1" x14ac:dyDescent="0.25">
      <c r="A698" t="s">
        <v>43469</v>
      </c>
    </row>
    <row r="699" spans="1:1" x14ac:dyDescent="0.25">
      <c r="A699" t="s">
        <v>43470</v>
      </c>
    </row>
    <row r="700" spans="1:1" x14ac:dyDescent="0.25">
      <c r="A700" t="s">
        <v>43471</v>
      </c>
    </row>
    <row r="701" spans="1:1" x14ac:dyDescent="0.25">
      <c r="A701" t="s">
        <v>43472</v>
      </c>
    </row>
    <row r="702" spans="1:1" x14ac:dyDescent="0.25">
      <c r="A702" t="s">
        <v>43473</v>
      </c>
    </row>
    <row r="703" spans="1:1" x14ac:dyDescent="0.25">
      <c r="A703" t="s">
        <v>43474</v>
      </c>
    </row>
    <row r="704" spans="1:1" x14ac:dyDescent="0.25">
      <c r="A704" t="s">
        <v>43475</v>
      </c>
    </row>
    <row r="705" spans="1:1" x14ac:dyDescent="0.25">
      <c r="A705" t="s">
        <v>43476</v>
      </c>
    </row>
    <row r="706" spans="1:1" x14ac:dyDescent="0.25">
      <c r="A706" t="s">
        <v>43477</v>
      </c>
    </row>
    <row r="707" spans="1:1" x14ac:dyDescent="0.25">
      <c r="A707" t="s">
        <v>43478</v>
      </c>
    </row>
    <row r="708" spans="1:1" x14ac:dyDescent="0.25">
      <c r="A708" t="s">
        <v>383</v>
      </c>
    </row>
    <row r="709" spans="1:1" x14ac:dyDescent="0.25">
      <c r="A709" t="s">
        <v>43479</v>
      </c>
    </row>
    <row r="710" spans="1:1" x14ac:dyDescent="0.25">
      <c r="A710" t="s">
        <v>43480</v>
      </c>
    </row>
    <row r="711" spans="1:1" x14ac:dyDescent="0.25">
      <c r="A711" t="s">
        <v>43481</v>
      </c>
    </row>
    <row r="712" spans="1:1" x14ac:dyDescent="0.25">
      <c r="A712" t="s">
        <v>43482</v>
      </c>
    </row>
    <row r="713" spans="1:1" x14ac:dyDescent="0.25">
      <c r="A713" t="s">
        <v>43483</v>
      </c>
    </row>
    <row r="714" spans="1:1" x14ac:dyDescent="0.25">
      <c r="A714" t="s">
        <v>43484</v>
      </c>
    </row>
    <row r="715" spans="1:1" x14ac:dyDescent="0.25">
      <c r="A715" t="s">
        <v>43485</v>
      </c>
    </row>
    <row r="716" spans="1:1" x14ac:dyDescent="0.25">
      <c r="A716" t="s">
        <v>43486</v>
      </c>
    </row>
    <row r="717" spans="1:1" x14ac:dyDescent="0.25">
      <c r="A717" t="s">
        <v>43487</v>
      </c>
    </row>
    <row r="718" spans="1:1" x14ac:dyDescent="0.25">
      <c r="A718" t="s">
        <v>43488</v>
      </c>
    </row>
    <row r="719" spans="1:1" x14ac:dyDescent="0.25">
      <c r="A719" t="s">
        <v>402</v>
      </c>
    </row>
    <row r="720" spans="1:1" x14ac:dyDescent="0.25">
      <c r="A720" t="s">
        <v>43489</v>
      </c>
    </row>
    <row r="721" spans="1:1" x14ac:dyDescent="0.25">
      <c r="A721" t="s">
        <v>43490</v>
      </c>
    </row>
    <row r="722" spans="1:1" x14ac:dyDescent="0.25">
      <c r="A722" t="s">
        <v>43491</v>
      </c>
    </row>
    <row r="723" spans="1:1" x14ac:dyDescent="0.25">
      <c r="A723" t="s">
        <v>43492</v>
      </c>
    </row>
    <row r="724" spans="1:1" x14ac:dyDescent="0.25">
      <c r="A724" t="s">
        <v>43493</v>
      </c>
    </row>
    <row r="725" spans="1:1" x14ac:dyDescent="0.25">
      <c r="A725" t="s">
        <v>43494</v>
      </c>
    </row>
    <row r="726" spans="1:1" x14ac:dyDescent="0.25">
      <c r="A726" t="s">
        <v>43495</v>
      </c>
    </row>
    <row r="727" spans="1:1" x14ac:dyDescent="0.25">
      <c r="A727" t="s">
        <v>43496</v>
      </c>
    </row>
    <row r="728" spans="1:1" x14ac:dyDescent="0.25">
      <c r="A728" t="s">
        <v>43497</v>
      </c>
    </row>
    <row r="729" spans="1:1" x14ac:dyDescent="0.25">
      <c r="A729" t="s">
        <v>43498</v>
      </c>
    </row>
    <row r="730" spans="1:1" x14ac:dyDescent="0.25">
      <c r="A730" t="s">
        <v>43499</v>
      </c>
    </row>
    <row r="731" spans="1:1" x14ac:dyDescent="0.25">
      <c r="A731" t="s">
        <v>43500</v>
      </c>
    </row>
    <row r="732" spans="1:1" x14ac:dyDescent="0.25">
      <c r="A732" t="s">
        <v>43501</v>
      </c>
    </row>
    <row r="733" spans="1:1" x14ac:dyDescent="0.25">
      <c r="A733" t="s">
        <v>43502</v>
      </c>
    </row>
    <row r="734" spans="1:1" x14ac:dyDescent="0.25">
      <c r="A734" t="s">
        <v>43503</v>
      </c>
    </row>
    <row r="735" spans="1:1" x14ac:dyDescent="0.25">
      <c r="A735" t="s">
        <v>43504</v>
      </c>
    </row>
    <row r="736" spans="1:1" x14ac:dyDescent="0.25">
      <c r="A736" t="s">
        <v>43505</v>
      </c>
    </row>
    <row r="737" spans="1:1" x14ac:dyDescent="0.25">
      <c r="A737" t="s">
        <v>43506</v>
      </c>
    </row>
    <row r="738" spans="1:1" x14ac:dyDescent="0.25">
      <c r="A738" t="s">
        <v>43507</v>
      </c>
    </row>
    <row r="739" spans="1:1" x14ac:dyDescent="0.25">
      <c r="A739" t="s">
        <v>43508</v>
      </c>
    </row>
    <row r="740" spans="1:1" x14ac:dyDescent="0.25">
      <c r="A740" t="s">
        <v>43509</v>
      </c>
    </row>
    <row r="741" spans="1:1" x14ac:dyDescent="0.25">
      <c r="A741" t="s">
        <v>43510</v>
      </c>
    </row>
    <row r="742" spans="1:1" x14ac:dyDescent="0.25">
      <c r="A742" t="s">
        <v>43511</v>
      </c>
    </row>
    <row r="743" spans="1:1" x14ac:dyDescent="0.25">
      <c r="A743" t="s">
        <v>43512</v>
      </c>
    </row>
    <row r="744" spans="1:1" x14ac:dyDescent="0.25">
      <c r="A744" t="s">
        <v>43513</v>
      </c>
    </row>
    <row r="745" spans="1:1" x14ac:dyDescent="0.25">
      <c r="A745" t="s">
        <v>43514</v>
      </c>
    </row>
    <row r="746" spans="1:1" x14ac:dyDescent="0.25">
      <c r="A746" t="s">
        <v>43515</v>
      </c>
    </row>
    <row r="747" spans="1:1" x14ac:dyDescent="0.25">
      <c r="A747" t="s">
        <v>43516</v>
      </c>
    </row>
    <row r="748" spans="1:1" x14ac:dyDescent="0.25">
      <c r="A748" t="s">
        <v>43517</v>
      </c>
    </row>
    <row r="749" spans="1:1" x14ac:dyDescent="0.25">
      <c r="A749" t="s">
        <v>43518</v>
      </c>
    </row>
    <row r="750" spans="1:1" x14ac:dyDescent="0.25">
      <c r="A750" t="s">
        <v>43519</v>
      </c>
    </row>
    <row r="751" spans="1:1" x14ac:dyDescent="0.25">
      <c r="A751" t="s">
        <v>43520</v>
      </c>
    </row>
    <row r="752" spans="1:1" x14ac:dyDescent="0.25">
      <c r="A752" t="s">
        <v>43521</v>
      </c>
    </row>
    <row r="753" spans="1:1" x14ac:dyDescent="0.25">
      <c r="A753" t="s">
        <v>43522</v>
      </c>
    </row>
    <row r="754" spans="1:1" x14ac:dyDescent="0.25">
      <c r="A754" t="s">
        <v>423</v>
      </c>
    </row>
    <row r="755" spans="1:1" x14ac:dyDescent="0.25">
      <c r="A755" t="s">
        <v>43523</v>
      </c>
    </row>
    <row r="756" spans="1:1" x14ac:dyDescent="0.25">
      <c r="A756" t="s">
        <v>43524</v>
      </c>
    </row>
    <row r="757" spans="1:1" x14ac:dyDescent="0.25">
      <c r="A757" t="s">
        <v>43525</v>
      </c>
    </row>
    <row r="758" spans="1:1" x14ac:dyDescent="0.25">
      <c r="A758" t="s">
        <v>43526</v>
      </c>
    </row>
    <row r="759" spans="1:1" x14ac:dyDescent="0.25">
      <c r="A759" t="s">
        <v>43527</v>
      </c>
    </row>
    <row r="760" spans="1:1" x14ac:dyDescent="0.25">
      <c r="A760" t="s">
        <v>43528</v>
      </c>
    </row>
    <row r="761" spans="1:1" x14ac:dyDescent="0.25">
      <c r="A761" t="s">
        <v>43529</v>
      </c>
    </row>
    <row r="762" spans="1:1" x14ac:dyDescent="0.25">
      <c r="A762" t="s">
        <v>43530</v>
      </c>
    </row>
    <row r="763" spans="1:1" x14ac:dyDescent="0.25">
      <c r="A763" t="s">
        <v>43531</v>
      </c>
    </row>
    <row r="764" spans="1:1" x14ac:dyDescent="0.25">
      <c r="A764" t="s">
        <v>43532</v>
      </c>
    </row>
    <row r="765" spans="1:1" x14ac:dyDescent="0.25">
      <c r="A765" t="s">
        <v>43533</v>
      </c>
    </row>
    <row r="766" spans="1:1" x14ac:dyDescent="0.25">
      <c r="A766" t="s">
        <v>43534</v>
      </c>
    </row>
    <row r="767" spans="1:1" x14ac:dyDescent="0.25">
      <c r="A767" t="s">
        <v>43535</v>
      </c>
    </row>
    <row r="768" spans="1:1" x14ac:dyDescent="0.25">
      <c r="A768" t="s">
        <v>43536</v>
      </c>
    </row>
    <row r="769" spans="1:1" x14ac:dyDescent="0.25">
      <c r="A769" t="s">
        <v>43537</v>
      </c>
    </row>
    <row r="770" spans="1:1" x14ac:dyDescent="0.25">
      <c r="A770" t="s">
        <v>443</v>
      </c>
    </row>
    <row r="771" spans="1:1" x14ac:dyDescent="0.25">
      <c r="A771" t="s">
        <v>43538</v>
      </c>
    </row>
    <row r="772" spans="1:1" x14ac:dyDescent="0.25">
      <c r="A772" t="s">
        <v>43539</v>
      </c>
    </row>
    <row r="773" spans="1:1" x14ac:dyDescent="0.25">
      <c r="A773" t="s">
        <v>394</v>
      </c>
    </row>
    <row r="774" spans="1:1" x14ac:dyDescent="0.25">
      <c r="A774" t="s">
        <v>43540</v>
      </c>
    </row>
    <row r="775" spans="1:1" x14ac:dyDescent="0.25">
      <c r="A775" t="s">
        <v>43541</v>
      </c>
    </row>
    <row r="776" spans="1:1" x14ac:dyDescent="0.25">
      <c r="A776" t="s">
        <v>43542</v>
      </c>
    </row>
    <row r="777" spans="1:1" x14ac:dyDescent="0.25">
      <c r="A777" t="s">
        <v>43543</v>
      </c>
    </row>
    <row r="778" spans="1:1" x14ac:dyDescent="0.25">
      <c r="A778" t="s">
        <v>43544</v>
      </c>
    </row>
    <row r="779" spans="1:1" x14ac:dyDescent="0.25">
      <c r="A779" t="s">
        <v>43545</v>
      </c>
    </row>
    <row r="780" spans="1:1" x14ac:dyDescent="0.25">
      <c r="A780" t="s">
        <v>370</v>
      </c>
    </row>
    <row r="781" spans="1:1" x14ac:dyDescent="0.25">
      <c r="A781" t="s">
        <v>43546</v>
      </c>
    </row>
    <row r="782" spans="1:1" x14ac:dyDescent="0.25">
      <c r="A782" t="s">
        <v>43547</v>
      </c>
    </row>
    <row r="783" spans="1:1" x14ac:dyDescent="0.25">
      <c r="A783" t="s">
        <v>43548</v>
      </c>
    </row>
    <row r="784" spans="1:1" x14ac:dyDescent="0.25">
      <c r="A784" t="s">
        <v>43549</v>
      </c>
    </row>
    <row r="785" spans="1:1" x14ac:dyDescent="0.25">
      <c r="A785" t="s">
        <v>43550</v>
      </c>
    </row>
    <row r="786" spans="1:1" x14ac:dyDescent="0.25">
      <c r="A786" t="s">
        <v>43551</v>
      </c>
    </row>
    <row r="787" spans="1:1" x14ac:dyDescent="0.25">
      <c r="A787" t="s">
        <v>43552</v>
      </c>
    </row>
    <row r="788" spans="1:1" x14ac:dyDescent="0.25">
      <c r="A788" t="s">
        <v>43553</v>
      </c>
    </row>
    <row r="789" spans="1:1" x14ac:dyDescent="0.25">
      <c r="A789" t="s">
        <v>43554</v>
      </c>
    </row>
    <row r="790" spans="1:1" x14ac:dyDescent="0.25">
      <c r="A790" t="s">
        <v>43555</v>
      </c>
    </row>
    <row r="791" spans="1:1" x14ac:dyDescent="0.25">
      <c r="A791" t="s">
        <v>43556</v>
      </c>
    </row>
    <row r="792" spans="1:1" x14ac:dyDescent="0.25">
      <c r="A792" t="s">
        <v>43557</v>
      </c>
    </row>
    <row r="793" spans="1:1" x14ac:dyDescent="0.25">
      <c r="A793" t="s">
        <v>43558</v>
      </c>
    </row>
    <row r="794" spans="1:1" x14ac:dyDescent="0.25">
      <c r="A794" t="s">
        <v>43559</v>
      </c>
    </row>
    <row r="795" spans="1:1" x14ac:dyDescent="0.25">
      <c r="A795" t="s">
        <v>43560</v>
      </c>
    </row>
    <row r="796" spans="1:1" x14ac:dyDescent="0.25">
      <c r="A796" t="s">
        <v>43561</v>
      </c>
    </row>
    <row r="797" spans="1:1" x14ac:dyDescent="0.25">
      <c r="A797" t="s">
        <v>43562</v>
      </c>
    </row>
    <row r="798" spans="1:1" x14ac:dyDescent="0.25">
      <c r="A798" t="s">
        <v>43563</v>
      </c>
    </row>
    <row r="799" spans="1:1" x14ac:dyDescent="0.25">
      <c r="A799" t="s">
        <v>43564</v>
      </c>
    </row>
    <row r="800" spans="1:1" x14ac:dyDescent="0.25">
      <c r="A800" t="s">
        <v>43565</v>
      </c>
    </row>
    <row r="801" spans="1:1" x14ac:dyDescent="0.25">
      <c r="A801" t="s">
        <v>43566</v>
      </c>
    </row>
    <row r="802" spans="1:1" x14ac:dyDescent="0.25">
      <c r="A802" t="s">
        <v>43567</v>
      </c>
    </row>
    <row r="803" spans="1:1" x14ac:dyDescent="0.25">
      <c r="A803" t="s">
        <v>43568</v>
      </c>
    </row>
    <row r="804" spans="1:1" x14ac:dyDescent="0.25">
      <c r="A804" t="s">
        <v>43569</v>
      </c>
    </row>
    <row r="805" spans="1:1" x14ac:dyDescent="0.25">
      <c r="A805" t="s">
        <v>43570</v>
      </c>
    </row>
    <row r="806" spans="1:1" x14ac:dyDescent="0.25">
      <c r="A806" t="s">
        <v>43571</v>
      </c>
    </row>
    <row r="807" spans="1:1" x14ac:dyDescent="0.25">
      <c r="A807" t="s">
        <v>43572</v>
      </c>
    </row>
    <row r="808" spans="1:1" x14ac:dyDescent="0.25">
      <c r="A808" t="s">
        <v>43573</v>
      </c>
    </row>
    <row r="809" spans="1:1" x14ac:dyDescent="0.25">
      <c r="A809" t="s">
        <v>43574</v>
      </c>
    </row>
    <row r="810" spans="1:1" x14ac:dyDescent="0.25">
      <c r="A810" t="s">
        <v>43575</v>
      </c>
    </row>
    <row r="811" spans="1:1" x14ac:dyDescent="0.25">
      <c r="A811" t="s">
        <v>409</v>
      </c>
    </row>
    <row r="812" spans="1:1" x14ac:dyDescent="0.25">
      <c r="A812" t="s">
        <v>43576</v>
      </c>
    </row>
    <row r="813" spans="1:1" x14ac:dyDescent="0.25">
      <c r="A813" t="s">
        <v>43577</v>
      </c>
    </row>
    <row r="814" spans="1:1" x14ac:dyDescent="0.25">
      <c r="A814" t="s">
        <v>43578</v>
      </c>
    </row>
    <row r="815" spans="1:1" x14ac:dyDescent="0.25">
      <c r="A815" t="s">
        <v>43579</v>
      </c>
    </row>
    <row r="816" spans="1:1" x14ac:dyDescent="0.25">
      <c r="A816" t="s">
        <v>43580</v>
      </c>
    </row>
    <row r="817" spans="1:1" x14ac:dyDescent="0.25">
      <c r="A817" t="s">
        <v>43581</v>
      </c>
    </row>
    <row r="818" spans="1:1" x14ac:dyDescent="0.25">
      <c r="A818" t="s">
        <v>43582</v>
      </c>
    </row>
    <row r="819" spans="1:1" x14ac:dyDescent="0.25">
      <c r="A819" t="s">
        <v>43583</v>
      </c>
    </row>
    <row r="820" spans="1:1" x14ac:dyDescent="0.25">
      <c r="A820" t="s">
        <v>43584</v>
      </c>
    </row>
    <row r="821" spans="1:1" x14ac:dyDescent="0.25">
      <c r="A821" t="s">
        <v>43585</v>
      </c>
    </row>
    <row r="822" spans="1:1" x14ac:dyDescent="0.25">
      <c r="A822" t="s">
        <v>43586</v>
      </c>
    </row>
    <row r="823" spans="1:1" x14ac:dyDescent="0.25">
      <c r="A823" t="s">
        <v>43587</v>
      </c>
    </row>
    <row r="824" spans="1:1" x14ac:dyDescent="0.25">
      <c r="A824" t="s">
        <v>43588</v>
      </c>
    </row>
    <row r="825" spans="1:1" x14ac:dyDescent="0.25">
      <c r="A825" t="s">
        <v>43589</v>
      </c>
    </row>
    <row r="826" spans="1:1" x14ac:dyDescent="0.25">
      <c r="A826" t="s">
        <v>43590</v>
      </c>
    </row>
    <row r="827" spans="1:1" x14ac:dyDescent="0.25">
      <c r="A827" t="s">
        <v>43591</v>
      </c>
    </row>
    <row r="828" spans="1:1" x14ac:dyDescent="0.25">
      <c r="A828" t="s">
        <v>43592</v>
      </c>
    </row>
    <row r="829" spans="1:1" x14ac:dyDescent="0.25">
      <c r="A829" t="s">
        <v>43593</v>
      </c>
    </row>
    <row r="830" spans="1:1" x14ac:dyDescent="0.25">
      <c r="A830" t="s">
        <v>43594</v>
      </c>
    </row>
    <row r="831" spans="1:1" x14ac:dyDescent="0.25">
      <c r="A831" t="s">
        <v>43595</v>
      </c>
    </row>
    <row r="832" spans="1:1" x14ac:dyDescent="0.25">
      <c r="A832" t="s">
        <v>43596</v>
      </c>
    </row>
    <row r="833" spans="1:1" x14ac:dyDescent="0.25">
      <c r="A833" t="s">
        <v>43597</v>
      </c>
    </row>
    <row r="834" spans="1:1" x14ac:dyDescent="0.25">
      <c r="A834" t="s">
        <v>43598</v>
      </c>
    </row>
    <row r="835" spans="1:1" x14ac:dyDescent="0.25">
      <c r="A835" t="s">
        <v>43599</v>
      </c>
    </row>
    <row r="836" spans="1:1" x14ac:dyDescent="0.25">
      <c r="A836" t="s">
        <v>43600</v>
      </c>
    </row>
    <row r="837" spans="1:1" x14ac:dyDescent="0.25">
      <c r="A837" t="s">
        <v>43601</v>
      </c>
    </row>
    <row r="838" spans="1:1" x14ac:dyDescent="0.25">
      <c r="A838" t="s">
        <v>43602</v>
      </c>
    </row>
    <row r="839" spans="1:1" x14ac:dyDescent="0.25">
      <c r="A839" t="s">
        <v>43603</v>
      </c>
    </row>
    <row r="840" spans="1:1" x14ac:dyDescent="0.25">
      <c r="A840" t="s">
        <v>43604</v>
      </c>
    </row>
    <row r="841" spans="1:1" x14ac:dyDescent="0.25">
      <c r="A841" t="s">
        <v>43605</v>
      </c>
    </row>
    <row r="842" spans="1:1" x14ac:dyDescent="0.25">
      <c r="A842" t="s">
        <v>43606</v>
      </c>
    </row>
    <row r="843" spans="1:1" x14ac:dyDescent="0.25">
      <c r="A843" t="s">
        <v>43607</v>
      </c>
    </row>
    <row r="844" spans="1:1" x14ac:dyDescent="0.25">
      <c r="A844" t="s">
        <v>43608</v>
      </c>
    </row>
    <row r="845" spans="1:1" x14ac:dyDescent="0.25">
      <c r="A845" t="s">
        <v>43609</v>
      </c>
    </row>
    <row r="846" spans="1:1" x14ac:dyDescent="0.25">
      <c r="A846" t="s">
        <v>43610</v>
      </c>
    </row>
    <row r="847" spans="1:1" x14ac:dyDescent="0.25">
      <c r="A847" t="s">
        <v>43611</v>
      </c>
    </row>
    <row r="848" spans="1:1" x14ac:dyDescent="0.25">
      <c r="A848" t="s">
        <v>43612</v>
      </c>
    </row>
    <row r="849" spans="1:1" x14ac:dyDescent="0.25">
      <c r="A849" t="s">
        <v>43613</v>
      </c>
    </row>
    <row r="850" spans="1:1" x14ac:dyDescent="0.25">
      <c r="A850" t="s">
        <v>43614</v>
      </c>
    </row>
    <row r="851" spans="1:1" x14ac:dyDescent="0.25">
      <c r="A851" t="s">
        <v>43615</v>
      </c>
    </row>
    <row r="852" spans="1:1" x14ac:dyDescent="0.25">
      <c r="A852" t="s">
        <v>43616</v>
      </c>
    </row>
    <row r="853" spans="1:1" x14ac:dyDescent="0.25">
      <c r="A853" t="s">
        <v>43617</v>
      </c>
    </row>
    <row r="854" spans="1:1" x14ac:dyDescent="0.25">
      <c r="A854" t="s">
        <v>43618</v>
      </c>
    </row>
    <row r="855" spans="1:1" x14ac:dyDescent="0.25">
      <c r="A855" t="s">
        <v>43619</v>
      </c>
    </row>
    <row r="856" spans="1:1" x14ac:dyDescent="0.25">
      <c r="A856" t="s">
        <v>43620</v>
      </c>
    </row>
    <row r="857" spans="1:1" x14ac:dyDescent="0.25">
      <c r="A857" t="s">
        <v>43621</v>
      </c>
    </row>
    <row r="858" spans="1:1" x14ac:dyDescent="0.25">
      <c r="A858" t="s">
        <v>43622</v>
      </c>
    </row>
    <row r="859" spans="1:1" x14ac:dyDescent="0.25">
      <c r="A859" t="s">
        <v>43623</v>
      </c>
    </row>
    <row r="860" spans="1:1" x14ac:dyDescent="0.25">
      <c r="A860" t="s">
        <v>43624</v>
      </c>
    </row>
    <row r="861" spans="1:1" x14ac:dyDescent="0.25">
      <c r="A861" t="s">
        <v>43625</v>
      </c>
    </row>
    <row r="862" spans="1:1" x14ac:dyDescent="0.25">
      <c r="A862" t="s">
        <v>429</v>
      </c>
    </row>
    <row r="863" spans="1:1" x14ac:dyDescent="0.25">
      <c r="A863" t="s">
        <v>43626</v>
      </c>
    </row>
    <row r="864" spans="1:1" x14ac:dyDescent="0.25">
      <c r="A864" t="s">
        <v>43627</v>
      </c>
    </row>
    <row r="865" spans="1:1" x14ac:dyDescent="0.25">
      <c r="A865" t="s">
        <v>441</v>
      </c>
    </row>
    <row r="866" spans="1:1" x14ac:dyDescent="0.25">
      <c r="A866" t="s">
        <v>392</v>
      </c>
    </row>
    <row r="867" spans="1:1" x14ac:dyDescent="0.25">
      <c r="A867" t="s">
        <v>43628</v>
      </c>
    </row>
    <row r="868" spans="1:1" x14ac:dyDescent="0.25">
      <c r="A868" t="s">
        <v>43629</v>
      </c>
    </row>
    <row r="869" spans="1:1" x14ac:dyDescent="0.25">
      <c r="A869" t="s">
        <v>43630</v>
      </c>
    </row>
    <row r="870" spans="1:1" x14ac:dyDescent="0.25">
      <c r="A870" t="s">
        <v>43631</v>
      </c>
    </row>
    <row r="871" spans="1:1" x14ac:dyDescent="0.25">
      <c r="A871" t="s">
        <v>43632</v>
      </c>
    </row>
    <row r="872" spans="1:1" x14ac:dyDescent="0.25">
      <c r="A872" t="s">
        <v>43633</v>
      </c>
    </row>
    <row r="873" spans="1:1" x14ac:dyDescent="0.25">
      <c r="A873" t="s">
        <v>43634</v>
      </c>
    </row>
    <row r="874" spans="1:1" x14ac:dyDescent="0.25">
      <c r="A874" t="s">
        <v>43635</v>
      </c>
    </row>
    <row r="875" spans="1:1" x14ac:dyDescent="0.25">
      <c r="A875" t="s">
        <v>43636</v>
      </c>
    </row>
    <row r="876" spans="1:1" x14ac:dyDescent="0.25">
      <c r="A876" t="s">
        <v>43637</v>
      </c>
    </row>
    <row r="877" spans="1:1" x14ac:dyDescent="0.25">
      <c r="A877" t="s">
        <v>43638</v>
      </c>
    </row>
    <row r="878" spans="1:1" x14ac:dyDescent="0.25">
      <c r="A878" t="s">
        <v>43639</v>
      </c>
    </row>
    <row r="879" spans="1:1" x14ac:dyDescent="0.25">
      <c r="A879" t="s">
        <v>43640</v>
      </c>
    </row>
    <row r="880" spans="1:1" x14ac:dyDescent="0.25">
      <c r="A880" t="s">
        <v>43641</v>
      </c>
    </row>
    <row r="881" spans="1:1" x14ac:dyDescent="0.25">
      <c r="A881" t="s">
        <v>43642</v>
      </c>
    </row>
    <row r="882" spans="1:1" x14ac:dyDescent="0.25">
      <c r="A882" t="s">
        <v>43643</v>
      </c>
    </row>
    <row r="883" spans="1:1" x14ac:dyDescent="0.25">
      <c r="A883" t="s">
        <v>403</v>
      </c>
    </row>
    <row r="884" spans="1:1" x14ac:dyDescent="0.25">
      <c r="A884" t="s">
        <v>43644</v>
      </c>
    </row>
    <row r="885" spans="1:1" x14ac:dyDescent="0.25">
      <c r="A885" t="s">
        <v>43645</v>
      </c>
    </row>
    <row r="886" spans="1:1" x14ac:dyDescent="0.25">
      <c r="A886" t="s">
        <v>43646</v>
      </c>
    </row>
    <row r="887" spans="1:1" x14ac:dyDescent="0.25">
      <c r="A887" t="s">
        <v>43647</v>
      </c>
    </row>
    <row r="888" spans="1:1" x14ac:dyDescent="0.25">
      <c r="A888" t="s">
        <v>43648</v>
      </c>
    </row>
    <row r="889" spans="1:1" x14ac:dyDescent="0.25">
      <c r="A889" t="s">
        <v>43649</v>
      </c>
    </row>
    <row r="890" spans="1:1" x14ac:dyDescent="0.25">
      <c r="A890" t="s">
        <v>43650</v>
      </c>
    </row>
    <row r="891" spans="1:1" x14ac:dyDescent="0.25">
      <c r="A891" t="s">
        <v>43651</v>
      </c>
    </row>
    <row r="892" spans="1:1" x14ac:dyDescent="0.25">
      <c r="A892" t="s">
        <v>43652</v>
      </c>
    </row>
    <row r="893" spans="1:1" x14ac:dyDescent="0.25">
      <c r="A893" t="s">
        <v>43653</v>
      </c>
    </row>
    <row r="894" spans="1:1" x14ac:dyDescent="0.25">
      <c r="A894" t="s">
        <v>43654</v>
      </c>
    </row>
    <row r="895" spans="1:1" x14ac:dyDescent="0.25">
      <c r="A895" t="s">
        <v>43655</v>
      </c>
    </row>
    <row r="896" spans="1:1" x14ac:dyDescent="0.25">
      <c r="A896" t="s">
        <v>408</v>
      </c>
    </row>
    <row r="897" spans="1:1" x14ac:dyDescent="0.25">
      <c r="A897" t="s">
        <v>43656</v>
      </c>
    </row>
    <row r="898" spans="1:1" x14ac:dyDescent="0.25">
      <c r="A898" t="s">
        <v>43657</v>
      </c>
    </row>
    <row r="899" spans="1:1" x14ac:dyDescent="0.25">
      <c r="A899" t="s">
        <v>43658</v>
      </c>
    </row>
    <row r="900" spans="1:1" x14ac:dyDescent="0.25">
      <c r="A900" t="s">
        <v>43659</v>
      </c>
    </row>
    <row r="901" spans="1:1" x14ac:dyDescent="0.25">
      <c r="A901" t="s">
        <v>367</v>
      </c>
    </row>
    <row r="902" spans="1:1" x14ac:dyDescent="0.25">
      <c r="A902" t="s">
        <v>43660</v>
      </c>
    </row>
    <row r="903" spans="1:1" x14ac:dyDescent="0.25">
      <c r="A903" t="s">
        <v>43661</v>
      </c>
    </row>
    <row r="904" spans="1:1" x14ac:dyDescent="0.25">
      <c r="A904" t="s">
        <v>43662</v>
      </c>
    </row>
    <row r="905" spans="1:1" x14ac:dyDescent="0.25">
      <c r="A905" t="s">
        <v>43663</v>
      </c>
    </row>
    <row r="906" spans="1:1" x14ac:dyDescent="0.25">
      <c r="A906" t="s">
        <v>43664</v>
      </c>
    </row>
    <row r="907" spans="1:1" x14ac:dyDescent="0.25">
      <c r="A907" t="s">
        <v>43665</v>
      </c>
    </row>
    <row r="908" spans="1:1" x14ac:dyDescent="0.25">
      <c r="A908" t="s">
        <v>43666</v>
      </c>
    </row>
  </sheetData>
  <autoFilter ref="A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A1048576"/>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62"/>
  <sheetViews>
    <sheetView topLeftCell="A415" workbookViewId="0">
      <selection sqref="A1:A439"/>
    </sheetView>
  </sheetViews>
  <sheetFormatPr defaultRowHeight="15" x14ac:dyDescent="0.25"/>
  <cols>
    <col min="1" max="1" width="14.85546875" bestFit="1" customWidth="1"/>
  </cols>
  <sheetData>
    <row r="1" spans="1:1" x14ac:dyDescent="0.25">
      <c r="A1" t="s">
        <v>43255</v>
      </c>
    </row>
    <row r="2" spans="1:1" x14ac:dyDescent="0.25">
      <c r="A2" t="s">
        <v>43256</v>
      </c>
    </row>
    <row r="3" spans="1:1" x14ac:dyDescent="0.25">
      <c r="A3" t="s">
        <v>43257</v>
      </c>
    </row>
    <row r="4" spans="1:1" x14ac:dyDescent="0.25">
      <c r="A4" t="s">
        <v>43258</v>
      </c>
    </row>
    <row r="5" spans="1:1" x14ac:dyDescent="0.25">
      <c r="A5" t="s">
        <v>43259</v>
      </c>
    </row>
    <row r="6" spans="1:1" x14ac:dyDescent="0.25">
      <c r="A6" t="s">
        <v>43260</v>
      </c>
    </row>
    <row r="7" spans="1:1" x14ac:dyDescent="0.25">
      <c r="A7" t="s">
        <v>405</v>
      </c>
    </row>
    <row r="8" spans="1:1" x14ac:dyDescent="0.25">
      <c r="A8" t="s">
        <v>43261</v>
      </c>
    </row>
    <row r="9" spans="1:1" x14ac:dyDescent="0.25">
      <c r="A9" t="s">
        <v>43262</v>
      </c>
    </row>
    <row r="10" spans="1:1" x14ac:dyDescent="0.25">
      <c r="A10" t="s">
        <v>43263</v>
      </c>
    </row>
    <row r="11" spans="1:1" x14ac:dyDescent="0.25">
      <c r="A11" t="s">
        <v>43264</v>
      </c>
    </row>
    <row r="12" spans="1:1" x14ac:dyDescent="0.25">
      <c r="A12" t="s">
        <v>43265</v>
      </c>
    </row>
    <row r="13" spans="1:1" x14ac:dyDescent="0.25">
      <c r="A13" t="s">
        <v>43266</v>
      </c>
    </row>
    <row r="14" spans="1:1" x14ac:dyDescent="0.25">
      <c r="A14" t="s">
        <v>43267</v>
      </c>
    </row>
    <row r="15" spans="1:1" x14ac:dyDescent="0.25">
      <c r="A15" t="s">
        <v>43268</v>
      </c>
    </row>
    <row r="16" spans="1:1" x14ac:dyDescent="0.25">
      <c r="A16" t="s">
        <v>43269</v>
      </c>
    </row>
    <row r="17" spans="1:1" x14ac:dyDescent="0.25">
      <c r="A17" t="s">
        <v>43270</v>
      </c>
    </row>
    <row r="18" spans="1:1" x14ac:dyDescent="0.25">
      <c r="A18" t="s">
        <v>43271</v>
      </c>
    </row>
    <row r="19" spans="1:1" x14ac:dyDescent="0.25">
      <c r="A19" t="s">
        <v>43272</v>
      </c>
    </row>
    <row r="20" spans="1:1" x14ac:dyDescent="0.25">
      <c r="A20" t="s">
        <v>43273</v>
      </c>
    </row>
    <row r="21" spans="1:1" x14ac:dyDescent="0.25">
      <c r="A21" t="s">
        <v>43274</v>
      </c>
    </row>
    <row r="22" spans="1:1" x14ac:dyDescent="0.25">
      <c r="A22" t="s">
        <v>43275</v>
      </c>
    </row>
    <row r="23" spans="1:1" x14ac:dyDescent="0.25">
      <c r="A23" t="s">
        <v>43276</v>
      </c>
    </row>
    <row r="24" spans="1:1" x14ac:dyDescent="0.25">
      <c r="A24" t="s">
        <v>43277</v>
      </c>
    </row>
    <row r="25" spans="1:1" x14ac:dyDescent="0.25">
      <c r="A25" t="s">
        <v>432</v>
      </c>
    </row>
    <row r="26" spans="1:1" x14ac:dyDescent="0.25">
      <c r="A26" t="s">
        <v>43278</v>
      </c>
    </row>
    <row r="27" spans="1:1" x14ac:dyDescent="0.25">
      <c r="A27" t="s">
        <v>43279</v>
      </c>
    </row>
    <row r="28" spans="1:1" x14ac:dyDescent="0.25">
      <c r="A28" t="s">
        <v>43280</v>
      </c>
    </row>
    <row r="29" spans="1:1" x14ac:dyDescent="0.25">
      <c r="A29" t="s">
        <v>43281</v>
      </c>
    </row>
    <row r="30" spans="1:1" x14ac:dyDescent="0.25">
      <c r="A30" t="s">
        <v>43282</v>
      </c>
    </row>
    <row r="31" spans="1:1" x14ac:dyDescent="0.25">
      <c r="A31" t="s">
        <v>43283</v>
      </c>
    </row>
    <row r="32" spans="1:1" x14ac:dyDescent="0.25">
      <c r="A32" t="s">
        <v>43284</v>
      </c>
    </row>
    <row r="33" spans="1:1" x14ac:dyDescent="0.25">
      <c r="A33" t="s">
        <v>43285</v>
      </c>
    </row>
    <row r="34" spans="1:1" x14ac:dyDescent="0.25">
      <c r="A34" t="s">
        <v>43286</v>
      </c>
    </row>
    <row r="35" spans="1:1" x14ac:dyDescent="0.25">
      <c r="A35" t="s">
        <v>43287</v>
      </c>
    </row>
    <row r="36" spans="1:1" x14ac:dyDescent="0.25">
      <c r="A36" t="s">
        <v>43288</v>
      </c>
    </row>
    <row r="37" spans="1:1" x14ac:dyDescent="0.25">
      <c r="A37" t="s">
        <v>43289</v>
      </c>
    </row>
    <row r="38" spans="1:1" x14ac:dyDescent="0.25">
      <c r="A38" t="s">
        <v>43290</v>
      </c>
    </row>
    <row r="39" spans="1:1" x14ac:dyDescent="0.25">
      <c r="A39" t="s">
        <v>452</v>
      </c>
    </row>
    <row r="40" spans="1:1" x14ac:dyDescent="0.25">
      <c r="A40" t="s">
        <v>43291</v>
      </c>
    </row>
    <row r="41" spans="1:1" x14ac:dyDescent="0.25">
      <c r="A41" t="s">
        <v>43292</v>
      </c>
    </row>
    <row r="42" spans="1:1" x14ac:dyDescent="0.25">
      <c r="A42" t="s">
        <v>43293</v>
      </c>
    </row>
    <row r="43" spans="1:1" x14ac:dyDescent="0.25">
      <c r="A43" t="s">
        <v>43294</v>
      </c>
    </row>
    <row r="44" spans="1:1" x14ac:dyDescent="0.25">
      <c r="A44" t="s">
        <v>43295</v>
      </c>
    </row>
    <row r="45" spans="1:1" x14ac:dyDescent="0.25">
      <c r="A45" t="s">
        <v>43296</v>
      </c>
    </row>
    <row r="46" spans="1:1" x14ac:dyDescent="0.25">
      <c r="A46" t="s">
        <v>43297</v>
      </c>
    </row>
    <row r="47" spans="1:1" x14ac:dyDescent="0.25">
      <c r="A47" t="s">
        <v>43298</v>
      </c>
    </row>
    <row r="48" spans="1:1" x14ac:dyDescent="0.25">
      <c r="A48" t="s">
        <v>43299</v>
      </c>
    </row>
    <row r="49" spans="1:1" x14ac:dyDescent="0.25">
      <c r="A49" t="s">
        <v>43300</v>
      </c>
    </row>
    <row r="50" spans="1:1" x14ac:dyDescent="0.25">
      <c r="A50" t="s">
        <v>43301</v>
      </c>
    </row>
    <row r="51" spans="1:1" x14ac:dyDescent="0.25">
      <c r="A51" t="s">
        <v>43302</v>
      </c>
    </row>
    <row r="52" spans="1:1" x14ac:dyDescent="0.25">
      <c r="A52" t="s">
        <v>43303</v>
      </c>
    </row>
    <row r="53" spans="1:1" x14ac:dyDescent="0.25">
      <c r="A53" t="s">
        <v>43304</v>
      </c>
    </row>
    <row r="54" spans="1:1" x14ac:dyDescent="0.25">
      <c r="A54" t="s">
        <v>43305</v>
      </c>
    </row>
    <row r="55" spans="1:1" x14ac:dyDescent="0.25">
      <c r="A55" t="s">
        <v>43306</v>
      </c>
    </row>
    <row r="56" spans="1:1" x14ac:dyDescent="0.25">
      <c r="A56" t="s">
        <v>43307</v>
      </c>
    </row>
    <row r="57" spans="1:1" x14ac:dyDescent="0.25">
      <c r="A57" t="s">
        <v>43308</v>
      </c>
    </row>
    <row r="58" spans="1:1" x14ac:dyDescent="0.25">
      <c r="A58" t="s">
        <v>43309</v>
      </c>
    </row>
    <row r="59" spans="1:1" x14ac:dyDescent="0.25">
      <c r="A59" t="s">
        <v>43235</v>
      </c>
    </row>
    <row r="60" spans="1:1" x14ac:dyDescent="0.25">
      <c r="A60" t="s">
        <v>43310</v>
      </c>
    </row>
    <row r="61" spans="1:1" x14ac:dyDescent="0.25">
      <c r="A61" t="s">
        <v>43311</v>
      </c>
    </row>
    <row r="62" spans="1:1" x14ac:dyDescent="0.25">
      <c r="A62" t="s">
        <v>43312</v>
      </c>
    </row>
    <row r="63" spans="1:1" x14ac:dyDescent="0.25">
      <c r="A63" t="s">
        <v>43313</v>
      </c>
    </row>
    <row r="64" spans="1:1" x14ac:dyDescent="0.25">
      <c r="A64" t="s">
        <v>43314</v>
      </c>
    </row>
    <row r="65" spans="1:1" x14ac:dyDescent="0.25">
      <c r="A65" t="s">
        <v>43315</v>
      </c>
    </row>
    <row r="66" spans="1:1" x14ac:dyDescent="0.25">
      <c r="A66" t="s">
        <v>43316</v>
      </c>
    </row>
    <row r="67" spans="1:1" x14ac:dyDescent="0.25">
      <c r="A67" t="s">
        <v>43317</v>
      </c>
    </row>
    <row r="68" spans="1:1" x14ac:dyDescent="0.25">
      <c r="A68" t="s">
        <v>43318</v>
      </c>
    </row>
    <row r="69" spans="1:1" x14ac:dyDescent="0.25">
      <c r="A69" t="s">
        <v>43319</v>
      </c>
    </row>
    <row r="70" spans="1:1" x14ac:dyDescent="0.25">
      <c r="A70" t="s">
        <v>43320</v>
      </c>
    </row>
    <row r="71" spans="1:1" x14ac:dyDescent="0.25">
      <c r="A71" t="s">
        <v>43321</v>
      </c>
    </row>
    <row r="72" spans="1:1" x14ac:dyDescent="0.25">
      <c r="A72" t="s">
        <v>43322</v>
      </c>
    </row>
    <row r="73" spans="1:1" x14ac:dyDescent="0.25">
      <c r="A73" t="s">
        <v>43323</v>
      </c>
    </row>
    <row r="74" spans="1:1" x14ac:dyDescent="0.25">
      <c r="A74" t="s">
        <v>43324</v>
      </c>
    </row>
    <row r="75" spans="1:1" x14ac:dyDescent="0.25">
      <c r="A75" t="s">
        <v>445</v>
      </c>
    </row>
    <row r="76" spans="1:1" x14ac:dyDescent="0.25">
      <c r="A76" t="s">
        <v>43325</v>
      </c>
    </row>
    <row r="77" spans="1:1" x14ac:dyDescent="0.25">
      <c r="A77" t="s">
        <v>43326</v>
      </c>
    </row>
    <row r="78" spans="1:1" x14ac:dyDescent="0.25">
      <c r="A78" t="s">
        <v>43327</v>
      </c>
    </row>
    <row r="79" spans="1:1" x14ac:dyDescent="0.25">
      <c r="A79" t="s">
        <v>43328</v>
      </c>
    </row>
    <row r="80" spans="1:1" x14ac:dyDescent="0.25">
      <c r="A80" t="s">
        <v>43329</v>
      </c>
    </row>
    <row r="81" spans="1:1" x14ac:dyDescent="0.25">
      <c r="A81" t="s">
        <v>43330</v>
      </c>
    </row>
    <row r="82" spans="1:1" x14ac:dyDescent="0.25">
      <c r="A82" t="s">
        <v>42986</v>
      </c>
    </row>
    <row r="83" spans="1:1" x14ac:dyDescent="0.25">
      <c r="A83" t="s">
        <v>43331</v>
      </c>
    </row>
    <row r="84" spans="1:1" x14ac:dyDescent="0.25">
      <c r="A84" t="s">
        <v>43332</v>
      </c>
    </row>
    <row r="85" spans="1:1" x14ac:dyDescent="0.25">
      <c r="A85" t="s">
        <v>43333</v>
      </c>
    </row>
    <row r="86" spans="1:1" x14ac:dyDescent="0.25">
      <c r="A86" t="s">
        <v>43334</v>
      </c>
    </row>
    <row r="87" spans="1:1" x14ac:dyDescent="0.25">
      <c r="A87" t="s">
        <v>43335</v>
      </c>
    </row>
    <row r="88" spans="1:1" x14ac:dyDescent="0.25">
      <c r="A88" t="s">
        <v>43336</v>
      </c>
    </row>
    <row r="89" spans="1:1" x14ac:dyDescent="0.25">
      <c r="A89" t="s">
        <v>43337</v>
      </c>
    </row>
    <row r="90" spans="1:1" x14ac:dyDescent="0.25">
      <c r="A90" t="s">
        <v>43338</v>
      </c>
    </row>
    <row r="91" spans="1:1" x14ac:dyDescent="0.25">
      <c r="A91" t="s">
        <v>43339</v>
      </c>
    </row>
    <row r="92" spans="1:1" x14ac:dyDescent="0.25">
      <c r="A92" t="s">
        <v>43340</v>
      </c>
    </row>
    <row r="93" spans="1:1" x14ac:dyDescent="0.25">
      <c r="A93" t="s">
        <v>43341</v>
      </c>
    </row>
    <row r="94" spans="1:1" x14ac:dyDescent="0.25">
      <c r="A94" t="s">
        <v>382</v>
      </c>
    </row>
    <row r="95" spans="1:1" x14ac:dyDescent="0.25">
      <c r="A95" t="s">
        <v>43342</v>
      </c>
    </row>
    <row r="96" spans="1:1" x14ac:dyDescent="0.25">
      <c r="A96" t="s">
        <v>43343</v>
      </c>
    </row>
    <row r="97" spans="1:1" x14ac:dyDescent="0.25">
      <c r="A97" t="s">
        <v>43344</v>
      </c>
    </row>
    <row r="98" spans="1:1" x14ac:dyDescent="0.25">
      <c r="A98" t="s">
        <v>43345</v>
      </c>
    </row>
    <row r="99" spans="1:1" x14ac:dyDescent="0.25">
      <c r="A99" t="s">
        <v>43346</v>
      </c>
    </row>
    <row r="100" spans="1:1" x14ac:dyDescent="0.25">
      <c r="A100" t="s">
        <v>43347</v>
      </c>
    </row>
    <row r="101" spans="1:1" x14ac:dyDescent="0.25">
      <c r="A101" t="s">
        <v>42757</v>
      </c>
    </row>
    <row r="102" spans="1:1" x14ac:dyDescent="0.25">
      <c r="A102" t="s">
        <v>43348</v>
      </c>
    </row>
    <row r="103" spans="1:1" x14ac:dyDescent="0.25">
      <c r="A103" t="s">
        <v>43349</v>
      </c>
    </row>
    <row r="104" spans="1:1" x14ac:dyDescent="0.25">
      <c r="A104" t="s">
        <v>43350</v>
      </c>
    </row>
    <row r="105" spans="1:1" x14ac:dyDescent="0.25">
      <c r="A105" t="s">
        <v>43351</v>
      </c>
    </row>
    <row r="106" spans="1:1" x14ac:dyDescent="0.25">
      <c r="A106" t="s">
        <v>43352</v>
      </c>
    </row>
    <row r="107" spans="1:1" x14ac:dyDescent="0.25">
      <c r="A107" t="s">
        <v>43353</v>
      </c>
    </row>
    <row r="108" spans="1:1" x14ac:dyDescent="0.25">
      <c r="A108" t="s">
        <v>43354</v>
      </c>
    </row>
    <row r="109" spans="1:1" x14ac:dyDescent="0.25">
      <c r="A109" t="s">
        <v>43355</v>
      </c>
    </row>
    <row r="110" spans="1:1" x14ac:dyDescent="0.25">
      <c r="A110" t="s">
        <v>43356</v>
      </c>
    </row>
    <row r="111" spans="1:1" x14ac:dyDescent="0.25">
      <c r="A111" t="s">
        <v>43357</v>
      </c>
    </row>
    <row r="112" spans="1:1" x14ac:dyDescent="0.25">
      <c r="A112" t="s">
        <v>43358</v>
      </c>
    </row>
    <row r="113" spans="1:1" x14ac:dyDescent="0.25">
      <c r="A113" t="s">
        <v>43359</v>
      </c>
    </row>
    <row r="114" spans="1:1" x14ac:dyDescent="0.25">
      <c r="A114" t="s">
        <v>43360</v>
      </c>
    </row>
    <row r="115" spans="1:1" x14ac:dyDescent="0.25">
      <c r="A115" t="s">
        <v>43361</v>
      </c>
    </row>
    <row r="116" spans="1:1" x14ac:dyDescent="0.25">
      <c r="A116" t="s">
        <v>43362</v>
      </c>
    </row>
    <row r="117" spans="1:1" x14ac:dyDescent="0.25">
      <c r="A117" t="s">
        <v>437</v>
      </c>
    </row>
    <row r="118" spans="1:1" x14ac:dyDescent="0.25">
      <c r="A118" t="s">
        <v>43363</v>
      </c>
    </row>
    <row r="119" spans="1:1" x14ac:dyDescent="0.25">
      <c r="A119" t="s">
        <v>43364</v>
      </c>
    </row>
    <row r="120" spans="1:1" x14ac:dyDescent="0.25">
      <c r="A120" t="s">
        <v>43365</v>
      </c>
    </row>
    <row r="121" spans="1:1" x14ac:dyDescent="0.25">
      <c r="A121" t="s">
        <v>43366</v>
      </c>
    </row>
    <row r="122" spans="1:1" x14ac:dyDescent="0.25">
      <c r="A122" t="s">
        <v>43367</v>
      </c>
    </row>
    <row r="123" spans="1:1" x14ac:dyDescent="0.25">
      <c r="A123" t="s">
        <v>43368</v>
      </c>
    </row>
    <row r="124" spans="1:1" x14ac:dyDescent="0.25">
      <c r="A124" t="s">
        <v>43369</v>
      </c>
    </row>
    <row r="125" spans="1:1" x14ac:dyDescent="0.25">
      <c r="A125" t="s">
        <v>43370</v>
      </c>
    </row>
    <row r="126" spans="1:1" x14ac:dyDescent="0.25">
      <c r="A126" t="s">
        <v>43371</v>
      </c>
    </row>
    <row r="127" spans="1:1" x14ac:dyDescent="0.25">
      <c r="A127" t="s">
        <v>43372</v>
      </c>
    </row>
    <row r="128" spans="1:1" x14ac:dyDescent="0.25">
      <c r="A128" t="s">
        <v>43373</v>
      </c>
    </row>
    <row r="129" spans="1:1" x14ac:dyDescent="0.25">
      <c r="A129" t="s">
        <v>43374</v>
      </c>
    </row>
    <row r="130" spans="1:1" x14ac:dyDescent="0.25">
      <c r="A130" t="s">
        <v>43375</v>
      </c>
    </row>
    <row r="131" spans="1:1" x14ac:dyDescent="0.25">
      <c r="A131" t="s">
        <v>43376</v>
      </c>
    </row>
    <row r="132" spans="1:1" x14ac:dyDescent="0.25">
      <c r="A132" t="s">
        <v>43377</v>
      </c>
    </row>
    <row r="133" spans="1:1" x14ac:dyDescent="0.25">
      <c r="A133" t="s">
        <v>43378</v>
      </c>
    </row>
    <row r="134" spans="1:1" x14ac:dyDescent="0.25">
      <c r="A134" t="s">
        <v>43379</v>
      </c>
    </row>
    <row r="135" spans="1:1" x14ac:dyDescent="0.25">
      <c r="A135" t="s">
        <v>43380</v>
      </c>
    </row>
    <row r="136" spans="1:1" x14ac:dyDescent="0.25">
      <c r="A136" t="s">
        <v>43381</v>
      </c>
    </row>
    <row r="137" spans="1:1" x14ac:dyDescent="0.25">
      <c r="A137" t="s">
        <v>43382</v>
      </c>
    </row>
    <row r="138" spans="1:1" x14ac:dyDescent="0.25">
      <c r="A138" t="s">
        <v>43383</v>
      </c>
    </row>
    <row r="139" spans="1:1" x14ac:dyDescent="0.25">
      <c r="A139" t="s">
        <v>43384</v>
      </c>
    </row>
    <row r="140" spans="1:1" x14ac:dyDescent="0.25">
      <c r="A140" t="s">
        <v>43385</v>
      </c>
    </row>
    <row r="141" spans="1:1" x14ac:dyDescent="0.25">
      <c r="A141" t="s">
        <v>43386</v>
      </c>
    </row>
    <row r="142" spans="1:1" x14ac:dyDescent="0.25">
      <c r="A142" t="s">
        <v>43387</v>
      </c>
    </row>
    <row r="143" spans="1:1" x14ac:dyDescent="0.25">
      <c r="A143" t="s">
        <v>43388</v>
      </c>
    </row>
    <row r="144" spans="1:1" x14ac:dyDescent="0.25">
      <c r="A144" t="s">
        <v>43389</v>
      </c>
    </row>
    <row r="145" spans="1:1" x14ac:dyDescent="0.25">
      <c r="A145" t="s">
        <v>43390</v>
      </c>
    </row>
    <row r="146" spans="1:1" x14ac:dyDescent="0.25">
      <c r="A146" t="s">
        <v>43391</v>
      </c>
    </row>
    <row r="147" spans="1:1" x14ac:dyDescent="0.25">
      <c r="A147" t="s">
        <v>43392</v>
      </c>
    </row>
    <row r="148" spans="1:1" x14ac:dyDescent="0.25">
      <c r="A148" t="s">
        <v>43393</v>
      </c>
    </row>
    <row r="149" spans="1:1" x14ac:dyDescent="0.25">
      <c r="A149" t="s">
        <v>417</v>
      </c>
    </row>
    <row r="150" spans="1:1" x14ac:dyDescent="0.25">
      <c r="A150" t="s">
        <v>43394</v>
      </c>
    </row>
    <row r="151" spans="1:1" x14ac:dyDescent="0.25">
      <c r="A151" t="s">
        <v>43395</v>
      </c>
    </row>
    <row r="152" spans="1:1" x14ac:dyDescent="0.25">
      <c r="A152" t="s">
        <v>43396</v>
      </c>
    </row>
    <row r="153" spans="1:1" x14ac:dyDescent="0.25">
      <c r="A153" t="s">
        <v>43397</v>
      </c>
    </row>
    <row r="154" spans="1:1" x14ac:dyDescent="0.25">
      <c r="A154" t="s">
        <v>43398</v>
      </c>
    </row>
    <row r="155" spans="1:1" x14ac:dyDescent="0.25">
      <c r="A155" t="s">
        <v>43399</v>
      </c>
    </row>
    <row r="156" spans="1:1" x14ac:dyDescent="0.25">
      <c r="A156" t="s">
        <v>43400</v>
      </c>
    </row>
    <row r="157" spans="1:1" x14ac:dyDescent="0.25">
      <c r="A157" t="s">
        <v>43401</v>
      </c>
    </row>
    <row r="158" spans="1:1" x14ac:dyDescent="0.25">
      <c r="A158" t="s">
        <v>43402</v>
      </c>
    </row>
    <row r="159" spans="1:1" x14ac:dyDescent="0.25">
      <c r="A159" t="s">
        <v>42837</v>
      </c>
    </row>
    <row r="160" spans="1:1" x14ac:dyDescent="0.25">
      <c r="A160" t="s">
        <v>43403</v>
      </c>
    </row>
    <row r="161" spans="1:1" x14ac:dyDescent="0.25">
      <c r="A161" t="s">
        <v>43404</v>
      </c>
    </row>
    <row r="162" spans="1:1" x14ac:dyDescent="0.25">
      <c r="A162" t="s">
        <v>43405</v>
      </c>
    </row>
    <row r="163" spans="1:1" x14ac:dyDescent="0.25">
      <c r="A163" t="s">
        <v>373</v>
      </c>
    </row>
    <row r="164" spans="1:1" x14ac:dyDescent="0.25">
      <c r="A164" t="s">
        <v>43406</v>
      </c>
    </row>
    <row r="165" spans="1:1" x14ac:dyDescent="0.25">
      <c r="A165" t="s">
        <v>43407</v>
      </c>
    </row>
    <row r="166" spans="1:1" x14ac:dyDescent="0.25">
      <c r="A166" t="s">
        <v>43408</v>
      </c>
    </row>
    <row r="167" spans="1:1" x14ac:dyDescent="0.25">
      <c r="A167" t="s">
        <v>43409</v>
      </c>
    </row>
    <row r="168" spans="1:1" x14ac:dyDescent="0.25">
      <c r="A168" t="s">
        <v>43410</v>
      </c>
    </row>
    <row r="169" spans="1:1" x14ac:dyDescent="0.25">
      <c r="A169" t="s">
        <v>43411</v>
      </c>
    </row>
    <row r="170" spans="1:1" x14ac:dyDescent="0.25">
      <c r="A170" t="s">
        <v>43412</v>
      </c>
    </row>
    <row r="171" spans="1:1" x14ac:dyDescent="0.25">
      <c r="A171" t="s">
        <v>43413</v>
      </c>
    </row>
    <row r="172" spans="1:1" x14ac:dyDescent="0.25">
      <c r="A172" t="s">
        <v>43414</v>
      </c>
    </row>
    <row r="173" spans="1:1" x14ac:dyDescent="0.25">
      <c r="A173" t="s">
        <v>43415</v>
      </c>
    </row>
    <row r="174" spans="1:1" x14ac:dyDescent="0.25">
      <c r="A174" t="s">
        <v>43416</v>
      </c>
    </row>
    <row r="175" spans="1:1" x14ac:dyDescent="0.25">
      <c r="A175" t="s">
        <v>43417</v>
      </c>
    </row>
    <row r="176" spans="1:1" x14ac:dyDescent="0.25">
      <c r="A176" t="s">
        <v>43418</v>
      </c>
    </row>
    <row r="177" spans="1:1" x14ac:dyDescent="0.25">
      <c r="A177" t="s">
        <v>43419</v>
      </c>
    </row>
    <row r="178" spans="1:1" x14ac:dyDescent="0.25">
      <c r="A178" t="s">
        <v>43420</v>
      </c>
    </row>
    <row r="179" spans="1:1" x14ac:dyDescent="0.25">
      <c r="A179" t="s">
        <v>42807</v>
      </c>
    </row>
    <row r="180" spans="1:1" x14ac:dyDescent="0.25">
      <c r="A180" t="s">
        <v>43421</v>
      </c>
    </row>
    <row r="181" spans="1:1" x14ac:dyDescent="0.25">
      <c r="A181" t="s">
        <v>43422</v>
      </c>
    </row>
    <row r="182" spans="1:1" x14ac:dyDescent="0.25">
      <c r="A182" t="s">
        <v>43423</v>
      </c>
    </row>
    <row r="183" spans="1:1" x14ac:dyDescent="0.25">
      <c r="A183" t="s">
        <v>43424</v>
      </c>
    </row>
    <row r="184" spans="1:1" x14ac:dyDescent="0.25">
      <c r="A184" t="s">
        <v>43425</v>
      </c>
    </row>
    <row r="185" spans="1:1" x14ac:dyDescent="0.25">
      <c r="A185" t="s">
        <v>43426</v>
      </c>
    </row>
    <row r="186" spans="1:1" x14ac:dyDescent="0.25">
      <c r="A186" t="s">
        <v>43427</v>
      </c>
    </row>
    <row r="187" spans="1:1" x14ac:dyDescent="0.25">
      <c r="A187" t="s">
        <v>43428</v>
      </c>
    </row>
    <row r="188" spans="1:1" x14ac:dyDescent="0.25">
      <c r="A188" t="s">
        <v>43429</v>
      </c>
    </row>
    <row r="189" spans="1:1" x14ac:dyDescent="0.25">
      <c r="A189" t="s">
        <v>43430</v>
      </c>
    </row>
    <row r="190" spans="1:1" x14ac:dyDescent="0.25">
      <c r="A190" t="s">
        <v>43431</v>
      </c>
    </row>
    <row r="191" spans="1:1" x14ac:dyDescent="0.25">
      <c r="A191" t="s">
        <v>43432</v>
      </c>
    </row>
    <row r="192" spans="1:1" x14ac:dyDescent="0.25">
      <c r="A192" t="s">
        <v>43433</v>
      </c>
    </row>
    <row r="193" spans="1:1" x14ac:dyDescent="0.25">
      <c r="A193" t="s">
        <v>43434</v>
      </c>
    </row>
    <row r="194" spans="1:1" x14ac:dyDescent="0.25">
      <c r="A194" t="s">
        <v>42800</v>
      </c>
    </row>
    <row r="195" spans="1:1" x14ac:dyDescent="0.25">
      <c r="A195" t="s">
        <v>43435</v>
      </c>
    </row>
    <row r="196" spans="1:1" x14ac:dyDescent="0.25">
      <c r="A196" t="s">
        <v>43436</v>
      </c>
    </row>
    <row r="197" spans="1:1" x14ac:dyDescent="0.25">
      <c r="A197" t="s">
        <v>43437</v>
      </c>
    </row>
    <row r="198" spans="1:1" x14ac:dyDescent="0.25">
      <c r="A198" t="s">
        <v>43438</v>
      </c>
    </row>
    <row r="199" spans="1:1" x14ac:dyDescent="0.25">
      <c r="A199" t="s">
        <v>43439</v>
      </c>
    </row>
    <row r="200" spans="1:1" x14ac:dyDescent="0.25">
      <c r="A200" t="s">
        <v>43440</v>
      </c>
    </row>
    <row r="201" spans="1:1" x14ac:dyDescent="0.25">
      <c r="A201" t="s">
        <v>43441</v>
      </c>
    </row>
    <row r="202" spans="1:1" x14ac:dyDescent="0.25">
      <c r="A202" t="s">
        <v>43442</v>
      </c>
    </row>
    <row r="203" spans="1:1" x14ac:dyDescent="0.25">
      <c r="A203" t="s">
        <v>43443</v>
      </c>
    </row>
    <row r="204" spans="1:1" x14ac:dyDescent="0.25">
      <c r="A204" t="s">
        <v>43444</v>
      </c>
    </row>
    <row r="205" spans="1:1" x14ac:dyDescent="0.25">
      <c r="A205" t="s">
        <v>43445</v>
      </c>
    </row>
    <row r="206" spans="1:1" x14ac:dyDescent="0.25">
      <c r="A206" t="s">
        <v>43446</v>
      </c>
    </row>
    <row r="207" spans="1:1" x14ac:dyDescent="0.25">
      <c r="A207" t="s">
        <v>43447</v>
      </c>
    </row>
    <row r="208" spans="1:1" x14ac:dyDescent="0.25">
      <c r="A208" t="s">
        <v>43448</v>
      </c>
    </row>
    <row r="209" spans="1:1" x14ac:dyDescent="0.25">
      <c r="A209" t="s">
        <v>43449</v>
      </c>
    </row>
    <row r="210" spans="1:1" x14ac:dyDescent="0.25">
      <c r="A210" t="s">
        <v>43450</v>
      </c>
    </row>
    <row r="211" spans="1:1" x14ac:dyDescent="0.25">
      <c r="A211" t="s">
        <v>43451</v>
      </c>
    </row>
    <row r="212" spans="1:1" x14ac:dyDescent="0.25">
      <c r="A212" t="s">
        <v>43452</v>
      </c>
    </row>
    <row r="213" spans="1:1" x14ac:dyDescent="0.25">
      <c r="A213" t="s">
        <v>43453</v>
      </c>
    </row>
    <row r="214" spans="1:1" x14ac:dyDescent="0.25">
      <c r="A214" t="s">
        <v>43454</v>
      </c>
    </row>
    <row r="215" spans="1:1" x14ac:dyDescent="0.25">
      <c r="A215" t="s">
        <v>43455</v>
      </c>
    </row>
    <row r="216" spans="1:1" x14ac:dyDescent="0.25">
      <c r="A216" t="s">
        <v>43456</v>
      </c>
    </row>
    <row r="217" spans="1:1" x14ac:dyDescent="0.25">
      <c r="A217" t="s">
        <v>43457</v>
      </c>
    </row>
    <row r="218" spans="1:1" x14ac:dyDescent="0.25">
      <c r="A218" t="s">
        <v>43458</v>
      </c>
    </row>
    <row r="219" spans="1:1" x14ac:dyDescent="0.25">
      <c r="A219" t="s">
        <v>43459</v>
      </c>
    </row>
    <row r="220" spans="1:1" x14ac:dyDescent="0.25">
      <c r="A220" t="s">
        <v>43460</v>
      </c>
    </row>
    <row r="221" spans="1:1" x14ac:dyDescent="0.25">
      <c r="A221" t="s">
        <v>43461</v>
      </c>
    </row>
    <row r="222" spans="1:1" x14ac:dyDescent="0.25">
      <c r="A222" t="s">
        <v>43462</v>
      </c>
    </row>
    <row r="223" spans="1:1" x14ac:dyDescent="0.25">
      <c r="A223" t="s">
        <v>43463</v>
      </c>
    </row>
    <row r="224" spans="1:1" x14ac:dyDescent="0.25">
      <c r="A224" t="s">
        <v>43464</v>
      </c>
    </row>
    <row r="225" spans="1:1" x14ac:dyDescent="0.25">
      <c r="A225" t="s">
        <v>43465</v>
      </c>
    </row>
    <row r="226" spans="1:1" x14ac:dyDescent="0.25">
      <c r="A226" t="s">
        <v>43466</v>
      </c>
    </row>
    <row r="227" spans="1:1" x14ac:dyDescent="0.25">
      <c r="A227" t="s">
        <v>43467</v>
      </c>
    </row>
    <row r="228" spans="1:1" x14ac:dyDescent="0.25">
      <c r="A228" t="s">
        <v>43468</v>
      </c>
    </row>
    <row r="229" spans="1:1" x14ac:dyDescent="0.25">
      <c r="A229" t="s">
        <v>43469</v>
      </c>
    </row>
    <row r="230" spans="1:1" x14ac:dyDescent="0.25">
      <c r="A230" t="s">
        <v>43470</v>
      </c>
    </row>
    <row r="231" spans="1:1" x14ac:dyDescent="0.25">
      <c r="A231" t="s">
        <v>43471</v>
      </c>
    </row>
    <row r="232" spans="1:1" x14ac:dyDescent="0.25">
      <c r="A232" t="s">
        <v>43472</v>
      </c>
    </row>
    <row r="233" spans="1:1" x14ac:dyDescent="0.25">
      <c r="A233" t="s">
        <v>43473</v>
      </c>
    </row>
    <row r="234" spans="1:1" x14ac:dyDescent="0.25">
      <c r="A234" t="s">
        <v>43474</v>
      </c>
    </row>
    <row r="235" spans="1:1" x14ac:dyDescent="0.25">
      <c r="A235" t="s">
        <v>43475</v>
      </c>
    </row>
    <row r="236" spans="1:1" x14ac:dyDescent="0.25">
      <c r="A236" t="s">
        <v>43476</v>
      </c>
    </row>
    <row r="237" spans="1:1" x14ac:dyDescent="0.25">
      <c r="A237" t="s">
        <v>43477</v>
      </c>
    </row>
    <row r="238" spans="1:1" x14ac:dyDescent="0.25">
      <c r="A238" t="s">
        <v>43478</v>
      </c>
    </row>
    <row r="239" spans="1:1" x14ac:dyDescent="0.25">
      <c r="A239" t="s">
        <v>383</v>
      </c>
    </row>
    <row r="240" spans="1:1" x14ac:dyDescent="0.25">
      <c r="A240" t="s">
        <v>43479</v>
      </c>
    </row>
    <row r="241" spans="1:1" x14ac:dyDescent="0.25">
      <c r="A241" t="s">
        <v>43480</v>
      </c>
    </row>
    <row r="242" spans="1:1" x14ac:dyDescent="0.25">
      <c r="A242" t="s">
        <v>43481</v>
      </c>
    </row>
    <row r="243" spans="1:1" x14ac:dyDescent="0.25">
      <c r="A243" t="s">
        <v>43482</v>
      </c>
    </row>
    <row r="244" spans="1:1" x14ac:dyDescent="0.25">
      <c r="A244" t="s">
        <v>43483</v>
      </c>
    </row>
    <row r="245" spans="1:1" x14ac:dyDescent="0.25">
      <c r="A245" t="s">
        <v>43484</v>
      </c>
    </row>
    <row r="246" spans="1:1" x14ac:dyDescent="0.25">
      <c r="A246" t="s">
        <v>43485</v>
      </c>
    </row>
    <row r="247" spans="1:1" x14ac:dyDescent="0.25">
      <c r="A247" t="s">
        <v>43486</v>
      </c>
    </row>
    <row r="248" spans="1:1" x14ac:dyDescent="0.25">
      <c r="A248" t="s">
        <v>43487</v>
      </c>
    </row>
    <row r="249" spans="1:1" x14ac:dyDescent="0.25">
      <c r="A249" t="s">
        <v>43488</v>
      </c>
    </row>
    <row r="250" spans="1:1" x14ac:dyDescent="0.25">
      <c r="A250" t="s">
        <v>402</v>
      </c>
    </row>
    <row r="251" spans="1:1" x14ac:dyDescent="0.25">
      <c r="A251" t="s">
        <v>43489</v>
      </c>
    </row>
    <row r="252" spans="1:1" x14ac:dyDescent="0.25">
      <c r="A252" t="s">
        <v>43490</v>
      </c>
    </row>
    <row r="253" spans="1:1" x14ac:dyDescent="0.25">
      <c r="A253" t="s">
        <v>43491</v>
      </c>
    </row>
    <row r="254" spans="1:1" x14ac:dyDescent="0.25">
      <c r="A254" t="s">
        <v>43492</v>
      </c>
    </row>
    <row r="255" spans="1:1" x14ac:dyDescent="0.25">
      <c r="A255" t="s">
        <v>43493</v>
      </c>
    </row>
    <row r="256" spans="1:1" x14ac:dyDescent="0.25">
      <c r="A256" t="s">
        <v>43494</v>
      </c>
    </row>
    <row r="257" spans="1:1" x14ac:dyDescent="0.25">
      <c r="A257" t="s">
        <v>43495</v>
      </c>
    </row>
    <row r="258" spans="1:1" x14ac:dyDescent="0.25">
      <c r="A258" t="s">
        <v>43496</v>
      </c>
    </row>
    <row r="259" spans="1:1" x14ac:dyDescent="0.25">
      <c r="A259" t="s">
        <v>43497</v>
      </c>
    </row>
    <row r="260" spans="1:1" x14ac:dyDescent="0.25">
      <c r="A260" t="s">
        <v>43498</v>
      </c>
    </row>
    <row r="261" spans="1:1" x14ac:dyDescent="0.25">
      <c r="A261" t="s">
        <v>43499</v>
      </c>
    </row>
    <row r="262" spans="1:1" x14ac:dyDescent="0.25">
      <c r="A262" t="s">
        <v>43500</v>
      </c>
    </row>
    <row r="263" spans="1:1" x14ac:dyDescent="0.25">
      <c r="A263" t="s">
        <v>43501</v>
      </c>
    </row>
    <row r="264" spans="1:1" x14ac:dyDescent="0.25">
      <c r="A264" t="s">
        <v>43502</v>
      </c>
    </row>
    <row r="265" spans="1:1" x14ac:dyDescent="0.25">
      <c r="A265" t="s">
        <v>43503</v>
      </c>
    </row>
    <row r="266" spans="1:1" x14ac:dyDescent="0.25">
      <c r="A266" t="s">
        <v>43504</v>
      </c>
    </row>
    <row r="267" spans="1:1" x14ac:dyDescent="0.25">
      <c r="A267" t="s">
        <v>43505</v>
      </c>
    </row>
    <row r="268" spans="1:1" x14ac:dyDescent="0.25">
      <c r="A268" t="s">
        <v>43506</v>
      </c>
    </row>
    <row r="269" spans="1:1" x14ac:dyDescent="0.25">
      <c r="A269" t="s">
        <v>43507</v>
      </c>
    </row>
    <row r="270" spans="1:1" x14ac:dyDescent="0.25">
      <c r="A270" t="s">
        <v>43508</v>
      </c>
    </row>
    <row r="271" spans="1:1" x14ac:dyDescent="0.25">
      <c r="A271" t="s">
        <v>43509</v>
      </c>
    </row>
    <row r="272" spans="1:1" x14ac:dyDescent="0.25">
      <c r="A272" t="s">
        <v>43510</v>
      </c>
    </row>
    <row r="273" spans="1:1" x14ac:dyDescent="0.25">
      <c r="A273" t="s">
        <v>43511</v>
      </c>
    </row>
    <row r="274" spans="1:1" x14ac:dyDescent="0.25">
      <c r="A274" t="s">
        <v>43512</v>
      </c>
    </row>
    <row r="275" spans="1:1" x14ac:dyDescent="0.25">
      <c r="A275" t="s">
        <v>43513</v>
      </c>
    </row>
    <row r="276" spans="1:1" x14ac:dyDescent="0.25">
      <c r="A276" t="s">
        <v>43514</v>
      </c>
    </row>
    <row r="277" spans="1:1" x14ac:dyDescent="0.25">
      <c r="A277" t="s">
        <v>43515</v>
      </c>
    </row>
    <row r="278" spans="1:1" x14ac:dyDescent="0.25">
      <c r="A278" t="s">
        <v>43516</v>
      </c>
    </row>
    <row r="279" spans="1:1" x14ac:dyDescent="0.25">
      <c r="A279" t="s">
        <v>43517</v>
      </c>
    </row>
    <row r="280" spans="1:1" x14ac:dyDescent="0.25">
      <c r="A280" t="s">
        <v>43518</v>
      </c>
    </row>
    <row r="281" spans="1:1" x14ac:dyDescent="0.25">
      <c r="A281" t="s">
        <v>43519</v>
      </c>
    </row>
    <row r="282" spans="1:1" x14ac:dyDescent="0.25">
      <c r="A282" t="s">
        <v>43520</v>
      </c>
    </row>
    <row r="283" spans="1:1" x14ac:dyDescent="0.25">
      <c r="A283" t="s">
        <v>43521</v>
      </c>
    </row>
    <row r="284" spans="1:1" x14ac:dyDescent="0.25">
      <c r="A284" t="s">
        <v>43522</v>
      </c>
    </row>
    <row r="285" spans="1:1" x14ac:dyDescent="0.25">
      <c r="A285" t="s">
        <v>423</v>
      </c>
    </row>
    <row r="286" spans="1:1" x14ac:dyDescent="0.25">
      <c r="A286" t="s">
        <v>43523</v>
      </c>
    </row>
    <row r="287" spans="1:1" x14ac:dyDescent="0.25">
      <c r="A287" t="s">
        <v>43524</v>
      </c>
    </row>
    <row r="288" spans="1:1" x14ac:dyDescent="0.25">
      <c r="A288" t="s">
        <v>43525</v>
      </c>
    </row>
    <row r="289" spans="1:1" x14ac:dyDescent="0.25">
      <c r="A289" t="s">
        <v>43526</v>
      </c>
    </row>
    <row r="290" spans="1:1" x14ac:dyDescent="0.25">
      <c r="A290" t="s">
        <v>43527</v>
      </c>
    </row>
    <row r="291" spans="1:1" x14ac:dyDescent="0.25">
      <c r="A291" t="s">
        <v>43528</v>
      </c>
    </row>
    <row r="292" spans="1:1" x14ac:dyDescent="0.25">
      <c r="A292" t="s">
        <v>43529</v>
      </c>
    </row>
    <row r="293" spans="1:1" x14ac:dyDescent="0.25">
      <c r="A293" t="s">
        <v>43530</v>
      </c>
    </row>
    <row r="294" spans="1:1" x14ac:dyDescent="0.25">
      <c r="A294" t="s">
        <v>43531</v>
      </c>
    </row>
    <row r="295" spans="1:1" x14ac:dyDescent="0.25">
      <c r="A295" t="s">
        <v>43532</v>
      </c>
    </row>
    <row r="296" spans="1:1" x14ac:dyDescent="0.25">
      <c r="A296" t="s">
        <v>43533</v>
      </c>
    </row>
    <row r="297" spans="1:1" x14ac:dyDescent="0.25">
      <c r="A297" t="s">
        <v>43534</v>
      </c>
    </row>
    <row r="298" spans="1:1" x14ac:dyDescent="0.25">
      <c r="A298" t="s">
        <v>43535</v>
      </c>
    </row>
    <row r="299" spans="1:1" x14ac:dyDescent="0.25">
      <c r="A299" t="s">
        <v>43536</v>
      </c>
    </row>
    <row r="300" spans="1:1" x14ac:dyDescent="0.25">
      <c r="A300" t="s">
        <v>43537</v>
      </c>
    </row>
    <row r="301" spans="1:1" x14ac:dyDescent="0.25">
      <c r="A301" t="s">
        <v>443</v>
      </c>
    </row>
    <row r="302" spans="1:1" x14ac:dyDescent="0.25">
      <c r="A302" t="s">
        <v>43538</v>
      </c>
    </row>
    <row r="303" spans="1:1" x14ac:dyDescent="0.25">
      <c r="A303" t="s">
        <v>43539</v>
      </c>
    </row>
    <row r="304" spans="1:1" x14ac:dyDescent="0.25">
      <c r="A304" t="s">
        <v>394</v>
      </c>
    </row>
    <row r="305" spans="1:1" x14ac:dyDescent="0.25">
      <c r="A305" t="s">
        <v>43540</v>
      </c>
    </row>
    <row r="306" spans="1:1" x14ac:dyDescent="0.25">
      <c r="A306" t="s">
        <v>43541</v>
      </c>
    </row>
    <row r="307" spans="1:1" x14ac:dyDescent="0.25">
      <c r="A307" t="s">
        <v>43542</v>
      </c>
    </row>
    <row r="308" spans="1:1" x14ac:dyDescent="0.25">
      <c r="A308" t="s">
        <v>43543</v>
      </c>
    </row>
    <row r="309" spans="1:1" x14ac:dyDescent="0.25">
      <c r="A309" t="s">
        <v>43544</v>
      </c>
    </row>
    <row r="310" spans="1:1" x14ac:dyDescent="0.25">
      <c r="A310" t="s">
        <v>43545</v>
      </c>
    </row>
    <row r="311" spans="1:1" x14ac:dyDescent="0.25">
      <c r="A311" t="s">
        <v>370</v>
      </c>
    </row>
    <row r="312" spans="1:1" x14ac:dyDescent="0.25">
      <c r="A312" t="s">
        <v>43546</v>
      </c>
    </row>
    <row r="313" spans="1:1" x14ac:dyDescent="0.25">
      <c r="A313" t="s">
        <v>43547</v>
      </c>
    </row>
    <row r="314" spans="1:1" x14ac:dyDescent="0.25">
      <c r="A314" t="s">
        <v>43548</v>
      </c>
    </row>
    <row r="315" spans="1:1" x14ac:dyDescent="0.25">
      <c r="A315" t="s">
        <v>43549</v>
      </c>
    </row>
    <row r="316" spans="1:1" x14ac:dyDescent="0.25">
      <c r="A316" t="s">
        <v>43550</v>
      </c>
    </row>
    <row r="317" spans="1:1" x14ac:dyDescent="0.25">
      <c r="A317" t="s">
        <v>43551</v>
      </c>
    </row>
    <row r="318" spans="1:1" x14ac:dyDescent="0.25">
      <c r="A318" t="s">
        <v>43552</v>
      </c>
    </row>
    <row r="319" spans="1:1" x14ac:dyDescent="0.25">
      <c r="A319" t="s">
        <v>43553</v>
      </c>
    </row>
    <row r="320" spans="1:1" x14ac:dyDescent="0.25">
      <c r="A320" t="s">
        <v>43554</v>
      </c>
    </row>
    <row r="321" spans="1:1" x14ac:dyDescent="0.25">
      <c r="A321" t="s">
        <v>43555</v>
      </c>
    </row>
    <row r="322" spans="1:1" x14ac:dyDescent="0.25">
      <c r="A322" t="s">
        <v>43556</v>
      </c>
    </row>
    <row r="323" spans="1:1" x14ac:dyDescent="0.25">
      <c r="A323" t="s">
        <v>43557</v>
      </c>
    </row>
    <row r="324" spans="1:1" x14ac:dyDescent="0.25">
      <c r="A324" t="s">
        <v>43558</v>
      </c>
    </row>
    <row r="325" spans="1:1" x14ac:dyDescent="0.25">
      <c r="A325" t="s">
        <v>43559</v>
      </c>
    </row>
    <row r="326" spans="1:1" x14ac:dyDescent="0.25">
      <c r="A326" t="s">
        <v>43560</v>
      </c>
    </row>
    <row r="327" spans="1:1" x14ac:dyDescent="0.25">
      <c r="A327" t="s">
        <v>43561</v>
      </c>
    </row>
    <row r="328" spans="1:1" x14ac:dyDescent="0.25">
      <c r="A328" t="s">
        <v>43562</v>
      </c>
    </row>
    <row r="329" spans="1:1" x14ac:dyDescent="0.25">
      <c r="A329" t="s">
        <v>43563</v>
      </c>
    </row>
    <row r="330" spans="1:1" x14ac:dyDescent="0.25">
      <c r="A330" t="s">
        <v>43564</v>
      </c>
    </row>
    <row r="331" spans="1:1" x14ac:dyDescent="0.25">
      <c r="A331" t="s">
        <v>43565</v>
      </c>
    </row>
    <row r="332" spans="1:1" x14ac:dyDescent="0.25">
      <c r="A332" t="s">
        <v>43566</v>
      </c>
    </row>
    <row r="333" spans="1:1" x14ac:dyDescent="0.25">
      <c r="A333" t="s">
        <v>43567</v>
      </c>
    </row>
    <row r="334" spans="1:1" x14ac:dyDescent="0.25">
      <c r="A334" t="s">
        <v>43568</v>
      </c>
    </row>
    <row r="335" spans="1:1" x14ac:dyDescent="0.25">
      <c r="A335" t="s">
        <v>43569</v>
      </c>
    </row>
    <row r="336" spans="1:1" x14ac:dyDescent="0.25">
      <c r="A336" t="s">
        <v>43570</v>
      </c>
    </row>
    <row r="337" spans="1:1" x14ac:dyDescent="0.25">
      <c r="A337" t="s">
        <v>43571</v>
      </c>
    </row>
    <row r="338" spans="1:1" x14ac:dyDescent="0.25">
      <c r="A338" t="s">
        <v>43572</v>
      </c>
    </row>
    <row r="339" spans="1:1" x14ac:dyDescent="0.25">
      <c r="A339" t="s">
        <v>43573</v>
      </c>
    </row>
    <row r="340" spans="1:1" x14ac:dyDescent="0.25">
      <c r="A340" t="s">
        <v>43574</v>
      </c>
    </row>
    <row r="341" spans="1:1" x14ac:dyDescent="0.25">
      <c r="A341" t="s">
        <v>43575</v>
      </c>
    </row>
    <row r="342" spans="1:1" x14ac:dyDescent="0.25">
      <c r="A342" t="s">
        <v>409</v>
      </c>
    </row>
    <row r="343" spans="1:1" x14ac:dyDescent="0.25">
      <c r="A343" t="s">
        <v>43576</v>
      </c>
    </row>
    <row r="344" spans="1:1" x14ac:dyDescent="0.25">
      <c r="A344" t="s">
        <v>43577</v>
      </c>
    </row>
    <row r="345" spans="1:1" x14ac:dyDescent="0.25">
      <c r="A345" t="s">
        <v>43578</v>
      </c>
    </row>
    <row r="346" spans="1:1" x14ac:dyDescent="0.25">
      <c r="A346" t="s">
        <v>43579</v>
      </c>
    </row>
    <row r="347" spans="1:1" x14ac:dyDescent="0.25">
      <c r="A347" t="s">
        <v>43580</v>
      </c>
    </row>
    <row r="348" spans="1:1" x14ac:dyDescent="0.25">
      <c r="A348" t="s">
        <v>43581</v>
      </c>
    </row>
    <row r="349" spans="1:1" x14ac:dyDescent="0.25">
      <c r="A349" t="s">
        <v>43582</v>
      </c>
    </row>
    <row r="350" spans="1:1" x14ac:dyDescent="0.25">
      <c r="A350" t="s">
        <v>43583</v>
      </c>
    </row>
    <row r="351" spans="1:1" x14ac:dyDescent="0.25">
      <c r="A351" t="s">
        <v>43584</v>
      </c>
    </row>
    <row r="352" spans="1:1" x14ac:dyDescent="0.25">
      <c r="A352" t="s">
        <v>43585</v>
      </c>
    </row>
    <row r="353" spans="1:1" x14ac:dyDescent="0.25">
      <c r="A353" t="s">
        <v>43586</v>
      </c>
    </row>
    <row r="354" spans="1:1" x14ac:dyDescent="0.25">
      <c r="A354" t="s">
        <v>43587</v>
      </c>
    </row>
    <row r="355" spans="1:1" x14ac:dyDescent="0.25">
      <c r="A355" t="s">
        <v>43588</v>
      </c>
    </row>
    <row r="356" spans="1:1" x14ac:dyDescent="0.25">
      <c r="A356" t="s">
        <v>43589</v>
      </c>
    </row>
    <row r="357" spans="1:1" x14ac:dyDescent="0.25">
      <c r="A357" t="s">
        <v>43590</v>
      </c>
    </row>
    <row r="358" spans="1:1" x14ac:dyDescent="0.25">
      <c r="A358" t="s">
        <v>43591</v>
      </c>
    </row>
    <row r="359" spans="1:1" x14ac:dyDescent="0.25">
      <c r="A359" t="s">
        <v>43592</v>
      </c>
    </row>
    <row r="360" spans="1:1" x14ac:dyDescent="0.25">
      <c r="A360" t="s">
        <v>43593</v>
      </c>
    </row>
    <row r="361" spans="1:1" x14ac:dyDescent="0.25">
      <c r="A361" t="s">
        <v>43594</v>
      </c>
    </row>
    <row r="362" spans="1:1" x14ac:dyDescent="0.25">
      <c r="A362" t="s">
        <v>43595</v>
      </c>
    </row>
    <row r="363" spans="1:1" x14ac:dyDescent="0.25">
      <c r="A363" t="s">
        <v>43596</v>
      </c>
    </row>
    <row r="364" spans="1:1" x14ac:dyDescent="0.25">
      <c r="A364" t="s">
        <v>43597</v>
      </c>
    </row>
    <row r="365" spans="1:1" x14ac:dyDescent="0.25">
      <c r="A365" t="s">
        <v>43598</v>
      </c>
    </row>
    <row r="366" spans="1:1" x14ac:dyDescent="0.25">
      <c r="A366" t="s">
        <v>43599</v>
      </c>
    </row>
    <row r="367" spans="1:1" x14ac:dyDescent="0.25">
      <c r="A367" t="s">
        <v>43600</v>
      </c>
    </row>
    <row r="368" spans="1:1" x14ac:dyDescent="0.25">
      <c r="A368" t="s">
        <v>43601</v>
      </c>
    </row>
    <row r="369" spans="1:1" x14ac:dyDescent="0.25">
      <c r="A369" t="s">
        <v>43602</v>
      </c>
    </row>
    <row r="370" spans="1:1" x14ac:dyDescent="0.25">
      <c r="A370" t="s">
        <v>43603</v>
      </c>
    </row>
    <row r="371" spans="1:1" x14ac:dyDescent="0.25">
      <c r="A371" t="s">
        <v>43604</v>
      </c>
    </row>
    <row r="372" spans="1:1" x14ac:dyDescent="0.25">
      <c r="A372" t="s">
        <v>43605</v>
      </c>
    </row>
    <row r="373" spans="1:1" x14ac:dyDescent="0.25">
      <c r="A373" t="s">
        <v>43606</v>
      </c>
    </row>
    <row r="374" spans="1:1" x14ac:dyDescent="0.25">
      <c r="A374" t="s">
        <v>43607</v>
      </c>
    </row>
    <row r="375" spans="1:1" x14ac:dyDescent="0.25">
      <c r="A375" t="s">
        <v>43608</v>
      </c>
    </row>
    <row r="376" spans="1:1" x14ac:dyDescent="0.25">
      <c r="A376" t="s">
        <v>43609</v>
      </c>
    </row>
    <row r="377" spans="1:1" x14ac:dyDescent="0.25">
      <c r="A377" t="s">
        <v>43610</v>
      </c>
    </row>
    <row r="378" spans="1:1" x14ac:dyDescent="0.25">
      <c r="A378" t="s">
        <v>43611</v>
      </c>
    </row>
    <row r="379" spans="1:1" x14ac:dyDescent="0.25">
      <c r="A379" t="s">
        <v>43612</v>
      </c>
    </row>
    <row r="380" spans="1:1" x14ac:dyDescent="0.25">
      <c r="A380" t="s">
        <v>43613</v>
      </c>
    </row>
    <row r="381" spans="1:1" x14ac:dyDescent="0.25">
      <c r="A381" t="s">
        <v>43614</v>
      </c>
    </row>
    <row r="382" spans="1:1" x14ac:dyDescent="0.25">
      <c r="A382" t="s">
        <v>43615</v>
      </c>
    </row>
    <row r="383" spans="1:1" x14ac:dyDescent="0.25">
      <c r="A383" t="s">
        <v>43616</v>
      </c>
    </row>
    <row r="384" spans="1:1" x14ac:dyDescent="0.25">
      <c r="A384" t="s">
        <v>43617</v>
      </c>
    </row>
    <row r="385" spans="1:1" x14ac:dyDescent="0.25">
      <c r="A385" t="s">
        <v>43618</v>
      </c>
    </row>
    <row r="386" spans="1:1" x14ac:dyDescent="0.25">
      <c r="A386" t="s">
        <v>43619</v>
      </c>
    </row>
    <row r="387" spans="1:1" x14ac:dyDescent="0.25">
      <c r="A387" t="s">
        <v>43620</v>
      </c>
    </row>
    <row r="388" spans="1:1" x14ac:dyDescent="0.25">
      <c r="A388" t="s">
        <v>43621</v>
      </c>
    </row>
    <row r="389" spans="1:1" x14ac:dyDescent="0.25">
      <c r="A389" t="s">
        <v>43622</v>
      </c>
    </row>
    <row r="390" spans="1:1" x14ac:dyDescent="0.25">
      <c r="A390" t="s">
        <v>43623</v>
      </c>
    </row>
    <row r="391" spans="1:1" x14ac:dyDescent="0.25">
      <c r="A391" t="s">
        <v>43624</v>
      </c>
    </row>
    <row r="392" spans="1:1" x14ac:dyDescent="0.25">
      <c r="A392" t="s">
        <v>43625</v>
      </c>
    </row>
    <row r="393" spans="1:1" x14ac:dyDescent="0.25">
      <c r="A393" t="s">
        <v>429</v>
      </c>
    </row>
    <row r="394" spans="1:1" x14ac:dyDescent="0.25">
      <c r="A394" t="s">
        <v>43626</v>
      </c>
    </row>
    <row r="395" spans="1:1" x14ac:dyDescent="0.25">
      <c r="A395" t="s">
        <v>43627</v>
      </c>
    </row>
    <row r="396" spans="1:1" x14ac:dyDescent="0.25">
      <c r="A396" t="s">
        <v>441</v>
      </c>
    </row>
    <row r="397" spans="1:1" x14ac:dyDescent="0.25">
      <c r="A397" t="s">
        <v>392</v>
      </c>
    </row>
    <row r="398" spans="1:1" x14ac:dyDescent="0.25">
      <c r="A398" t="s">
        <v>43628</v>
      </c>
    </row>
    <row r="399" spans="1:1" x14ac:dyDescent="0.25">
      <c r="A399" t="s">
        <v>43629</v>
      </c>
    </row>
    <row r="400" spans="1:1" x14ac:dyDescent="0.25">
      <c r="A400" t="s">
        <v>43630</v>
      </c>
    </row>
    <row r="401" spans="1:1" x14ac:dyDescent="0.25">
      <c r="A401" t="s">
        <v>43631</v>
      </c>
    </row>
    <row r="402" spans="1:1" x14ac:dyDescent="0.25">
      <c r="A402" t="s">
        <v>43632</v>
      </c>
    </row>
    <row r="403" spans="1:1" x14ac:dyDescent="0.25">
      <c r="A403" t="s">
        <v>43633</v>
      </c>
    </row>
    <row r="404" spans="1:1" x14ac:dyDescent="0.25">
      <c r="A404" t="s">
        <v>43634</v>
      </c>
    </row>
    <row r="405" spans="1:1" x14ac:dyDescent="0.25">
      <c r="A405" t="s">
        <v>43635</v>
      </c>
    </row>
    <row r="406" spans="1:1" x14ac:dyDescent="0.25">
      <c r="A406" t="s">
        <v>43636</v>
      </c>
    </row>
    <row r="407" spans="1:1" x14ac:dyDescent="0.25">
      <c r="A407" t="s">
        <v>43637</v>
      </c>
    </row>
    <row r="408" spans="1:1" x14ac:dyDescent="0.25">
      <c r="A408" t="s">
        <v>43638</v>
      </c>
    </row>
    <row r="409" spans="1:1" x14ac:dyDescent="0.25">
      <c r="A409" t="s">
        <v>43639</v>
      </c>
    </row>
    <row r="410" spans="1:1" x14ac:dyDescent="0.25">
      <c r="A410" t="s">
        <v>43640</v>
      </c>
    </row>
    <row r="411" spans="1:1" x14ac:dyDescent="0.25">
      <c r="A411" t="s">
        <v>43641</v>
      </c>
    </row>
    <row r="412" spans="1:1" x14ac:dyDescent="0.25">
      <c r="A412" t="s">
        <v>43642</v>
      </c>
    </row>
    <row r="413" spans="1:1" x14ac:dyDescent="0.25">
      <c r="A413" t="s">
        <v>43643</v>
      </c>
    </row>
    <row r="414" spans="1:1" x14ac:dyDescent="0.25">
      <c r="A414" t="s">
        <v>403</v>
      </c>
    </row>
    <row r="415" spans="1:1" x14ac:dyDescent="0.25">
      <c r="A415" t="s">
        <v>43644</v>
      </c>
    </row>
    <row r="416" spans="1:1" x14ac:dyDescent="0.25">
      <c r="A416" t="s">
        <v>43645</v>
      </c>
    </row>
    <row r="417" spans="1:1" x14ac:dyDescent="0.25">
      <c r="A417" t="s">
        <v>43646</v>
      </c>
    </row>
    <row r="418" spans="1:1" x14ac:dyDescent="0.25">
      <c r="A418" t="s">
        <v>43647</v>
      </c>
    </row>
    <row r="419" spans="1:1" x14ac:dyDescent="0.25">
      <c r="A419" t="s">
        <v>43648</v>
      </c>
    </row>
    <row r="420" spans="1:1" x14ac:dyDescent="0.25">
      <c r="A420" t="s">
        <v>43649</v>
      </c>
    </row>
    <row r="421" spans="1:1" x14ac:dyDescent="0.25">
      <c r="A421" t="s">
        <v>43650</v>
      </c>
    </row>
    <row r="422" spans="1:1" x14ac:dyDescent="0.25">
      <c r="A422" t="s">
        <v>43651</v>
      </c>
    </row>
    <row r="423" spans="1:1" x14ac:dyDescent="0.25">
      <c r="A423" t="s">
        <v>43652</v>
      </c>
    </row>
    <row r="424" spans="1:1" x14ac:dyDescent="0.25">
      <c r="A424" t="s">
        <v>43653</v>
      </c>
    </row>
    <row r="425" spans="1:1" x14ac:dyDescent="0.25">
      <c r="A425" t="s">
        <v>43654</v>
      </c>
    </row>
    <row r="426" spans="1:1" x14ac:dyDescent="0.25">
      <c r="A426" t="s">
        <v>43655</v>
      </c>
    </row>
    <row r="427" spans="1:1" x14ac:dyDescent="0.25">
      <c r="A427" t="s">
        <v>408</v>
      </c>
    </row>
    <row r="428" spans="1:1" x14ac:dyDescent="0.25">
      <c r="A428" t="s">
        <v>43656</v>
      </c>
    </row>
    <row r="429" spans="1:1" x14ac:dyDescent="0.25">
      <c r="A429" t="s">
        <v>43657</v>
      </c>
    </row>
    <row r="430" spans="1:1" x14ac:dyDescent="0.25">
      <c r="A430" t="s">
        <v>43658</v>
      </c>
    </row>
    <row r="431" spans="1:1" x14ac:dyDescent="0.25">
      <c r="A431" t="s">
        <v>43659</v>
      </c>
    </row>
    <row r="432" spans="1:1" x14ac:dyDescent="0.25">
      <c r="A432" t="s">
        <v>367</v>
      </c>
    </row>
    <row r="433" spans="1:1" x14ac:dyDescent="0.25">
      <c r="A433" t="s">
        <v>43660</v>
      </c>
    </row>
    <row r="434" spans="1:1" x14ac:dyDescent="0.25">
      <c r="A434" t="s">
        <v>43661</v>
      </c>
    </row>
    <row r="435" spans="1:1" x14ac:dyDescent="0.25">
      <c r="A435" t="s">
        <v>43662</v>
      </c>
    </row>
    <row r="436" spans="1:1" x14ac:dyDescent="0.25">
      <c r="A436" t="s">
        <v>43663</v>
      </c>
    </row>
    <row r="437" spans="1:1" x14ac:dyDescent="0.25">
      <c r="A437" t="s">
        <v>43664</v>
      </c>
    </row>
    <row r="438" spans="1:1" x14ac:dyDescent="0.25">
      <c r="A438" t="s">
        <v>43665</v>
      </c>
    </row>
    <row r="439" spans="1:1" x14ac:dyDescent="0.25">
      <c r="A439" t="s">
        <v>43666</v>
      </c>
    </row>
    <row r="444" spans="1:1" x14ac:dyDescent="0.25">
      <c r="A444" t="s">
        <v>43253</v>
      </c>
    </row>
    <row r="458" spans="1:1" x14ac:dyDescent="0.25">
      <c r="A458" t="s">
        <v>43254</v>
      </c>
    </row>
    <row r="464" spans="1:1" x14ac:dyDescent="0.25">
      <c r="A464" t="s">
        <v>43236</v>
      </c>
    </row>
    <row r="486" spans="1:1" x14ac:dyDescent="0.25">
      <c r="A486" t="s">
        <v>43237</v>
      </c>
    </row>
    <row r="502" spans="1:1" x14ac:dyDescent="0.25">
      <c r="A502" t="s">
        <v>43238</v>
      </c>
    </row>
    <row r="515" spans="1:1" x14ac:dyDescent="0.25">
      <c r="A515" t="s">
        <v>43239</v>
      </c>
    </row>
    <row r="523" spans="1:1" x14ac:dyDescent="0.25">
      <c r="A523" t="s">
        <v>43240</v>
      </c>
    </row>
    <row r="527" spans="1:1" x14ac:dyDescent="0.25">
      <c r="A527" t="s">
        <v>43241</v>
      </c>
    </row>
    <row r="534" spans="1:1" x14ac:dyDescent="0.25">
      <c r="A534" t="s">
        <v>43242</v>
      </c>
    </row>
    <row r="540" spans="1:1" x14ac:dyDescent="0.25">
      <c r="A540" t="s">
        <v>43243</v>
      </c>
    </row>
    <row r="544" spans="1:1" x14ac:dyDescent="0.25">
      <c r="A544" t="s">
        <v>43244</v>
      </c>
    </row>
    <row r="558" spans="1:1" x14ac:dyDescent="0.25">
      <c r="A558" t="s">
        <v>43245</v>
      </c>
    </row>
    <row r="564" spans="1:1" x14ac:dyDescent="0.25">
      <c r="A564" t="s">
        <v>43246</v>
      </c>
    </row>
    <row r="574" spans="1:1" x14ac:dyDescent="0.25">
      <c r="A574" t="s">
        <v>43247</v>
      </c>
    </row>
    <row r="601" spans="1:1" x14ac:dyDescent="0.25">
      <c r="A601" t="s">
        <v>43248</v>
      </c>
    </row>
    <row r="605" spans="1:1" x14ac:dyDescent="0.25">
      <c r="A605" t="s">
        <v>43249</v>
      </c>
    </row>
    <row r="634" spans="1:1" x14ac:dyDescent="0.25">
      <c r="A634" t="s">
        <v>43250</v>
      </c>
    </row>
    <row r="652" spans="1:1" x14ac:dyDescent="0.25">
      <c r="A652" t="s">
        <v>43251</v>
      </c>
    </row>
    <row r="662" spans="1:1" x14ac:dyDescent="0.25">
      <c r="A662" t="s">
        <v>43252</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C71"/>
  <sheetViews>
    <sheetView workbookViewId="0">
      <selection activeCell="A2" sqref="A2"/>
    </sheetView>
  </sheetViews>
  <sheetFormatPr defaultRowHeight="15" x14ac:dyDescent="0.25"/>
  <sheetData>
    <row r="1" spans="1:3" x14ac:dyDescent="0.25">
      <c r="A1" t="s">
        <v>42861</v>
      </c>
      <c r="B1" t="s">
        <v>42862</v>
      </c>
    </row>
    <row r="2" spans="1:3" x14ac:dyDescent="0.25">
      <c r="A2" t="s">
        <v>9</v>
      </c>
      <c r="B2">
        <v>1</v>
      </c>
      <c r="C2" t="s">
        <v>42863</v>
      </c>
    </row>
    <row r="3" spans="1:3" x14ac:dyDescent="0.25">
      <c r="A3" t="s">
        <v>180</v>
      </c>
      <c r="B3">
        <v>2</v>
      </c>
      <c r="C3" t="s">
        <v>42863</v>
      </c>
    </row>
    <row r="4" spans="1:3" x14ac:dyDescent="0.25">
      <c r="A4" t="s">
        <v>196</v>
      </c>
      <c r="B4">
        <v>3</v>
      </c>
      <c r="C4" t="s">
        <v>42863</v>
      </c>
    </row>
    <row r="5" spans="1:3" x14ac:dyDescent="0.25">
      <c r="A5" t="s">
        <v>40</v>
      </c>
      <c r="B5">
        <v>4</v>
      </c>
      <c r="C5" t="s">
        <v>42863</v>
      </c>
    </row>
    <row r="6" spans="1:3" x14ac:dyDescent="0.25">
      <c r="A6" t="s">
        <v>0</v>
      </c>
      <c r="B6">
        <v>5</v>
      </c>
      <c r="C6" t="s">
        <v>42863</v>
      </c>
    </row>
    <row r="7" spans="1:3" x14ac:dyDescent="0.25">
      <c r="A7" t="s">
        <v>119</v>
      </c>
      <c r="B7">
        <v>6</v>
      </c>
      <c r="C7" t="s">
        <v>42863</v>
      </c>
    </row>
    <row r="8" spans="1:3" x14ac:dyDescent="0.25">
      <c r="A8" t="s">
        <v>6</v>
      </c>
      <c r="B8">
        <v>7</v>
      </c>
      <c r="C8" t="s">
        <v>42863</v>
      </c>
    </row>
    <row r="9" spans="1:3" x14ac:dyDescent="0.25">
      <c r="A9" t="s">
        <v>159</v>
      </c>
      <c r="B9">
        <v>8</v>
      </c>
      <c r="C9" t="s">
        <v>42863</v>
      </c>
    </row>
    <row r="10" spans="1:3" x14ac:dyDescent="0.25">
      <c r="A10" t="s">
        <v>1</v>
      </c>
      <c r="B10">
        <v>9</v>
      </c>
      <c r="C10" t="s">
        <v>42863</v>
      </c>
    </row>
    <row r="11" spans="1:3" x14ac:dyDescent="0.25">
      <c r="A11" t="s">
        <v>281</v>
      </c>
      <c r="B11">
        <v>10</v>
      </c>
      <c r="C11" t="s">
        <v>42863</v>
      </c>
    </row>
    <row r="12" spans="1:3" x14ac:dyDescent="0.25">
      <c r="A12" t="s">
        <v>66</v>
      </c>
      <c r="B12">
        <v>11</v>
      </c>
      <c r="C12" t="s">
        <v>42863</v>
      </c>
    </row>
    <row r="13" spans="1:3" x14ac:dyDescent="0.25">
      <c r="A13" t="s">
        <v>103</v>
      </c>
      <c r="B13">
        <v>12</v>
      </c>
      <c r="C13" t="s">
        <v>42863</v>
      </c>
    </row>
    <row r="14" spans="1:3" x14ac:dyDescent="0.25">
      <c r="A14" t="s">
        <v>117</v>
      </c>
      <c r="B14">
        <v>16</v>
      </c>
      <c r="C14" t="s">
        <v>42863</v>
      </c>
    </row>
    <row r="15" spans="1:3" x14ac:dyDescent="0.25">
      <c r="A15" t="s">
        <v>130</v>
      </c>
      <c r="B15">
        <v>17</v>
      </c>
      <c r="C15" t="s">
        <v>42863</v>
      </c>
    </row>
    <row r="16" spans="1:3" x14ac:dyDescent="0.25">
      <c r="A16" t="s">
        <v>16</v>
      </c>
      <c r="B16">
        <v>19</v>
      </c>
      <c r="C16" t="s">
        <v>42863</v>
      </c>
    </row>
    <row r="17" spans="1:3" x14ac:dyDescent="0.25">
      <c r="A17" t="s">
        <v>10</v>
      </c>
      <c r="B17">
        <v>23</v>
      </c>
      <c r="C17" t="s">
        <v>42863</v>
      </c>
    </row>
    <row r="18" spans="1:3" x14ac:dyDescent="0.25">
      <c r="A18" t="s">
        <v>226</v>
      </c>
      <c r="B18">
        <v>24</v>
      </c>
      <c r="C18" t="s">
        <v>42863</v>
      </c>
    </row>
    <row r="19" spans="1:3" x14ac:dyDescent="0.25">
      <c r="A19" t="s">
        <v>127</v>
      </c>
      <c r="B19">
        <v>27</v>
      </c>
      <c r="C19" t="s">
        <v>42863</v>
      </c>
    </row>
    <row r="20" spans="1:3" x14ac:dyDescent="0.25">
      <c r="A20" t="s">
        <v>65</v>
      </c>
      <c r="B20">
        <v>28</v>
      </c>
      <c r="C20" t="s">
        <v>42863</v>
      </c>
    </row>
    <row r="21" spans="1:3" x14ac:dyDescent="0.25">
      <c r="A21" t="s">
        <v>22</v>
      </c>
      <c r="B21">
        <v>29</v>
      </c>
      <c r="C21" t="s">
        <v>42863</v>
      </c>
    </row>
    <row r="22" spans="1:3" x14ac:dyDescent="0.25">
      <c r="A22" t="s">
        <v>299</v>
      </c>
      <c r="B22">
        <v>31</v>
      </c>
      <c r="C22" t="s">
        <v>42863</v>
      </c>
    </row>
    <row r="23" spans="1:3" x14ac:dyDescent="0.25">
      <c r="A23" t="s">
        <v>58</v>
      </c>
      <c r="B23">
        <v>33</v>
      </c>
      <c r="C23" t="s">
        <v>42863</v>
      </c>
    </row>
    <row r="24" spans="1:3" x14ac:dyDescent="0.25">
      <c r="A24" t="s">
        <v>293</v>
      </c>
      <c r="B24">
        <v>36</v>
      </c>
      <c r="C24" t="s">
        <v>42863</v>
      </c>
    </row>
    <row r="25" spans="1:3" x14ac:dyDescent="0.25">
      <c r="A25" t="s">
        <v>8</v>
      </c>
      <c r="B25">
        <v>37</v>
      </c>
      <c r="C25" t="s">
        <v>42863</v>
      </c>
    </row>
    <row r="26" spans="1:3" x14ac:dyDescent="0.25">
      <c r="A26" t="s">
        <v>126</v>
      </c>
      <c r="B26">
        <v>44</v>
      </c>
      <c r="C26" t="s">
        <v>42863</v>
      </c>
    </row>
    <row r="27" spans="1:3" x14ac:dyDescent="0.25">
      <c r="A27" t="s">
        <v>109</v>
      </c>
      <c r="B27">
        <v>45</v>
      </c>
      <c r="C27" t="s">
        <v>42863</v>
      </c>
    </row>
    <row r="28" spans="1:3" x14ac:dyDescent="0.25">
      <c r="A28" t="s">
        <v>212</v>
      </c>
      <c r="B28">
        <v>47</v>
      </c>
      <c r="C28" t="s">
        <v>42863</v>
      </c>
    </row>
    <row r="29" spans="1:3" x14ac:dyDescent="0.25">
      <c r="A29" t="s">
        <v>129</v>
      </c>
      <c r="B29">
        <v>48</v>
      </c>
      <c r="C29" t="s">
        <v>42863</v>
      </c>
    </row>
    <row r="30" spans="1:3" x14ac:dyDescent="0.25">
      <c r="A30" t="s">
        <v>7</v>
      </c>
      <c r="B30">
        <v>50</v>
      </c>
      <c r="C30" t="s">
        <v>42863</v>
      </c>
    </row>
    <row r="31" spans="1:3" x14ac:dyDescent="0.25">
      <c r="A31" t="s">
        <v>341</v>
      </c>
      <c r="B31">
        <v>53</v>
      </c>
      <c r="C31" t="s">
        <v>42863</v>
      </c>
    </row>
    <row r="32" spans="1:3" x14ac:dyDescent="0.25">
      <c r="A32" t="s">
        <v>297</v>
      </c>
      <c r="B32">
        <v>54</v>
      </c>
      <c r="C32" t="s">
        <v>42863</v>
      </c>
    </row>
    <row r="33" spans="1:3" x14ac:dyDescent="0.25">
      <c r="A33" t="s">
        <v>313</v>
      </c>
      <c r="B33">
        <v>55</v>
      </c>
      <c r="C33" t="s">
        <v>42863</v>
      </c>
    </row>
    <row r="34" spans="1:3" x14ac:dyDescent="0.25">
      <c r="A34" t="s">
        <v>151</v>
      </c>
      <c r="B34">
        <v>59</v>
      </c>
      <c r="C34" t="s">
        <v>42863</v>
      </c>
    </row>
    <row r="35" spans="1:3" x14ac:dyDescent="0.25">
      <c r="A35" t="s">
        <v>2</v>
      </c>
      <c r="B35">
        <v>61</v>
      </c>
      <c r="C35" t="s">
        <v>42863</v>
      </c>
    </row>
    <row r="36" spans="1:3" x14ac:dyDescent="0.25">
      <c r="A36" t="s">
        <v>319</v>
      </c>
      <c r="B36">
        <v>62</v>
      </c>
      <c r="C36" t="s">
        <v>42863</v>
      </c>
    </row>
    <row r="37" spans="1:3" x14ac:dyDescent="0.25">
      <c r="A37" t="s">
        <v>286</v>
      </c>
      <c r="B37">
        <v>70</v>
      </c>
      <c r="C37" t="s">
        <v>42863</v>
      </c>
    </row>
    <row r="38" spans="1:3" x14ac:dyDescent="0.25">
      <c r="A38" t="s">
        <v>11</v>
      </c>
      <c r="B38">
        <v>73</v>
      </c>
      <c r="C38" t="s">
        <v>42863</v>
      </c>
    </row>
    <row r="39" spans="1:3" x14ac:dyDescent="0.25">
      <c r="A39" t="s">
        <v>46</v>
      </c>
      <c r="B39">
        <v>78</v>
      </c>
      <c r="C39" t="s">
        <v>42863</v>
      </c>
    </row>
    <row r="40" spans="1:3" x14ac:dyDescent="0.25">
      <c r="A40" t="s">
        <v>100</v>
      </c>
      <c r="B40">
        <v>84</v>
      </c>
      <c r="C40" t="s">
        <v>42863</v>
      </c>
    </row>
    <row r="41" spans="1:3" x14ac:dyDescent="0.25">
      <c r="A41" t="s">
        <v>141</v>
      </c>
      <c r="B41">
        <v>87</v>
      </c>
      <c r="C41" t="s">
        <v>42863</v>
      </c>
    </row>
    <row r="42" spans="1:3" x14ac:dyDescent="0.25">
      <c r="A42" t="s">
        <v>157</v>
      </c>
      <c r="B42">
        <v>94</v>
      </c>
      <c r="C42" t="s">
        <v>42863</v>
      </c>
    </row>
    <row r="43" spans="1:3" x14ac:dyDescent="0.25">
      <c r="A43" t="s">
        <v>136</v>
      </c>
      <c r="B43">
        <v>97</v>
      </c>
      <c r="C43" t="s">
        <v>42863</v>
      </c>
    </row>
    <row r="44" spans="1:3" x14ac:dyDescent="0.25">
      <c r="A44" t="s">
        <v>84</v>
      </c>
      <c r="B44">
        <v>103</v>
      </c>
      <c r="C44" t="s">
        <v>42863</v>
      </c>
    </row>
    <row r="45" spans="1:3" x14ac:dyDescent="0.25">
      <c r="A45" t="s">
        <v>28</v>
      </c>
      <c r="B45">
        <v>105</v>
      </c>
      <c r="C45" t="s">
        <v>42863</v>
      </c>
    </row>
    <row r="46" spans="1:3" x14ac:dyDescent="0.25">
      <c r="A46" t="s">
        <v>143</v>
      </c>
      <c r="B46">
        <v>107</v>
      </c>
      <c r="C46" t="s">
        <v>42863</v>
      </c>
    </row>
    <row r="47" spans="1:3" x14ac:dyDescent="0.25">
      <c r="A47" t="s">
        <v>142</v>
      </c>
      <c r="B47">
        <v>109</v>
      </c>
      <c r="C47" t="s">
        <v>42863</v>
      </c>
    </row>
    <row r="48" spans="1:3" x14ac:dyDescent="0.25">
      <c r="A48" t="s">
        <v>96</v>
      </c>
      <c r="B48">
        <v>113</v>
      </c>
      <c r="C48" t="s">
        <v>42863</v>
      </c>
    </row>
    <row r="49" spans="1:3" x14ac:dyDescent="0.25">
      <c r="A49" t="s">
        <v>316</v>
      </c>
      <c r="B49">
        <v>121</v>
      </c>
      <c r="C49" t="s">
        <v>42863</v>
      </c>
    </row>
    <row r="50" spans="1:3" x14ac:dyDescent="0.25">
      <c r="A50" t="s">
        <v>137</v>
      </c>
      <c r="B50">
        <v>126</v>
      </c>
      <c r="C50" t="s">
        <v>42864</v>
      </c>
    </row>
    <row r="51" spans="1:3" x14ac:dyDescent="0.25">
      <c r="A51" t="s">
        <v>249</v>
      </c>
      <c r="B51">
        <v>131</v>
      </c>
      <c r="C51" t="s">
        <v>42864</v>
      </c>
    </row>
    <row r="52" spans="1:3" x14ac:dyDescent="0.25">
      <c r="A52" t="s">
        <v>231</v>
      </c>
      <c r="B52">
        <v>134</v>
      </c>
      <c r="C52" t="s">
        <v>42864</v>
      </c>
    </row>
    <row r="53" spans="1:3" x14ac:dyDescent="0.25">
      <c r="A53" t="s">
        <v>108</v>
      </c>
      <c r="B53">
        <v>136</v>
      </c>
      <c r="C53" t="s">
        <v>42864</v>
      </c>
    </row>
    <row r="54" spans="1:3" x14ac:dyDescent="0.25">
      <c r="A54" t="s">
        <v>275</v>
      </c>
      <c r="B54">
        <v>137</v>
      </c>
      <c r="C54" t="s">
        <v>42864</v>
      </c>
    </row>
    <row r="55" spans="1:3" x14ac:dyDescent="0.25">
      <c r="A55" t="s">
        <v>5</v>
      </c>
      <c r="B55">
        <v>144</v>
      </c>
      <c r="C55" t="s">
        <v>42864</v>
      </c>
    </row>
    <row r="56" spans="1:3" x14ac:dyDescent="0.25">
      <c r="A56" t="s">
        <v>270</v>
      </c>
      <c r="B56">
        <v>147</v>
      </c>
      <c r="C56" t="s">
        <v>42864</v>
      </c>
    </row>
    <row r="57" spans="1:3" x14ac:dyDescent="0.25">
      <c r="A57" t="s">
        <v>343</v>
      </c>
      <c r="B57">
        <v>149</v>
      </c>
      <c r="C57" t="s">
        <v>42864</v>
      </c>
    </row>
    <row r="58" spans="1:3" x14ac:dyDescent="0.25">
      <c r="A58" t="s">
        <v>114</v>
      </c>
      <c r="B58">
        <v>150</v>
      </c>
      <c r="C58" t="s">
        <v>42864</v>
      </c>
    </row>
    <row r="59" spans="1:3" x14ac:dyDescent="0.25">
      <c r="A59" t="s">
        <v>282</v>
      </c>
      <c r="B59">
        <v>152</v>
      </c>
      <c r="C59" t="s">
        <v>42864</v>
      </c>
    </row>
    <row r="60" spans="1:3" x14ac:dyDescent="0.25">
      <c r="A60" t="s">
        <v>197</v>
      </c>
      <c r="B60">
        <v>157</v>
      </c>
      <c r="C60" t="s">
        <v>42864</v>
      </c>
    </row>
    <row r="61" spans="1:3" x14ac:dyDescent="0.25">
      <c r="A61" t="s">
        <v>358</v>
      </c>
      <c r="B61">
        <v>165</v>
      </c>
      <c r="C61" t="s">
        <v>42864</v>
      </c>
    </row>
    <row r="62" spans="1:3" x14ac:dyDescent="0.25">
      <c r="A62" t="s">
        <v>350</v>
      </c>
      <c r="B62">
        <v>169</v>
      </c>
      <c r="C62" t="s">
        <v>42864</v>
      </c>
    </row>
    <row r="63" spans="1:3" x14ac:dyDescent="0.25">
      <c r="A63" t="s">
        <v>140</v>
      </c>
      <c r="B63">
        <v>173</v>
      </c>
      <c r="C63" t="s">
        <v>42864</v>
      </c>
    </row>
    <row r="64" spans="1:3" x14ac:dyDescent="0.25">
      <c r="A64" t="s">
        <v>79</v>
      </c>
      <c r="B64">
        <v>175</v>
      </c>
      <c r="C64" t="s">
        <v>42864</v>
      </c>
    </row>
    <row r="65" spans="1:3" x14ac:dyDescent="0.25">
      <c r="A65" t="s">
        <v>283</v>
      </c>
      <c r="B65">
        <v>176</v>
      </c>
      <c r="C65" t="s">
        <v>42864</v>
      </c>
    </row>
    <row r="66" spans="1:3" x14ac:dyDescent="0.25">
      <c r="A66" t="s">
        <v>169</v>
      </c>
      <c r="B66">
        <v>181</v>
      </c>
      <c r="C66" t="s">
        <v>42864</v>
      </c>
    </row>
    <row r="67" spans="1:3" x14ac:dyDescent="0.25">
      <c r="A67" t="s">
        <v>122</v>
      </c>
      <c r="B67">
        <v>184</v>
      </c>
      <c r="C67" t="s">
        <v>42864</v>
      </c>
    </row>
    <row r="68" spans="1:3" x14ac:dyDescent="0.25">
      <c r="A68" t="s">
        <v>238</v>
      </c>
      <c r="B68">
        <v>185</v>
      </c>
      <c r="C68" t="s">
        <v>42864</v>
      </c>
    </row>
    <row r="69" spans="1:3" x14ac:dyDescent="0.25">
      <c r="A69" t="s">
        <v>278</v>
      </c>
      <c r="B69">
        <v>188</v>
      </c>
      <c r="C69" t="s">
        <v>42864</v>
      </c>
    </row>
    <row r="70" spans="1:3" x14ac:dyDescent="0.25">
      <c r="A70" t="s">
        <v>294</v>
      </c>
      <c r="B70">
        <v>195</v>
      </c>
      <c r="C70" t="s">
        <v>42864</v>
      </c>
    </row>
    <row r="71" spans="1:3" x14ac:dyDescent="0.25">
      <c r="A71" t="s">
        <v>329</v>
      </c>
      <c r="B71">
        <v>199</v>
      </c>
      <c r="C71" t="s">
        <v>42864</v>
      </c>
    </row>
  </sheetData>
  <autoFilter ref="A1:B1">
    <sortState ref="A2:B71">
      <sortCondition ref="B1"/>
    </sortState>
  </autoFilter>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0"/>
  <sheetViews>
    <sheetView workbookViewId="0">
      <selection activeCell="A10" sqref="A10"/>
    </sheetView>
  </sheetViews>
  <sheetFormatPr defaultRowHeight="15" x14ac:dyDescent="0.25"/>
  <sheetData>
    <row r="1" spans="1:2" x14ac:dyDescent="0.25">
      <c r="A1" t="s">
        <v>9</v>
      </c>
      <c r="B1">
        <v>1</v>
      </c>
    </row>
    <row r="2" spans="1:2" x14ac:dyDescent="0.25">
      <c r="A2" t="s">
        <v>180</v>
      </c>
      <c r="B2">
        <v>2</v>
      </c>
    </row>
    <row r="3" spans="1:2" x14ac:dyDescent="0.25">
      <c r="A3" t="s">
        <v>196</v>
      </c>
      <c r="B3">
        <v>3</v>
      </c>
    </row>
    <row r="4" spans="1:2" x14ac:dyDescent="0.25">
      <c r="A4" t="s">
        <v>40</v>
      </c>
      <c r="B4">
        <v>4</v>
      </c>
    </row>
    <row r="5" spans="1:2" x14ac:dyDescent="0.25">
      <c r="A5" t="s">
        <v>0</v>
      </c>
      <c r="B5">
        <v>5</v>
      </c>
    </row>
    <row r="6" spans="1:2" x14ac:dyDescent="0.25">
      <c r="A6" t="s">
        <v>119</v>
      </c>
      <c r="B6">
        <v>6</v>
      </c>
    </row>
    <row r="7" spans="1:2" x14ac:dyDescent="0.25">
      <c r="A7" t="s">
        <v>6</v>
      </c>
      <c r="B7">
        <v>7</v>
      </c>
    </row>
    <row r="8" spans="1:2" x14ac:dyDescent="0.25">
      <c r="A8" t="s">
        <v>159</v>
      </c>
      <c r="B8">
        <v>8</v>
      </c>
    </row>
    <row r="9" spans="1:2" x14ac:dyDescent="0.25">
      <c r="A9" t="s">
        <v>1</v>
      </c>
      <c r="B9">
        <v>9</v>
      </c>
    </row>
    <row r="10" spans="1:2" x14ac:dyDescent="0.25">
      <c r="A10" t="s">
        <v>281</v>
      </c>
      <c r="B10">
        <v>10</v>
      </c>
    </row>
    <row r="11" spans="1:2" x14ac:dyDescent="0.25">
      <c r="A11" t="s">
        <v>66</v>
      </c>
      <c r="B11">
        <v>11</v>
      </c>
    </row>
    <row r="12" spans="1:2" x14ac:dyDescent="0.25">
      <c r="A12" t="s">
        <v>103</v>
      </c>
      <c r="B12">
        <v>12</v>
      </c>
    </row>
    <row r="13" spans="1:2" x14ac:dyDescent="0.25">
      <c r="A13" t="s">
        <v>42717</v>
      </c>
      <c r="B13">
        <v>13</v>
      </c>
    </row>
    <row r="14" spans="1:2" x14ac:dyDescent="0.25">
      <c r="A14" t="s">
        <v>42714</v>
      </c>
      <c r="B14">
        <v>14</v>
      </c>
    </row>
    <row r="15" spans="1:2" x14ac:dyDescent="0.25">
      <c r="A15" t="s">
        <v>42767</v>
      </c>
      <c r="B15">
        <v>15</v>
      </c>
    </row>
    <row r="16" spans="1:2" x14ac:dyDescent="0.25">
      <c r="A16" t="s">
        <v>117</v>
      </c>
      <c r="B16">
        <v>16</v>
      </c>
    </row>
    <row r="17" spans="1:2" x14ac:dyDescent="0.25">
      <c r="A17" t="s">
        <v>130</v>
      </c>
      <c r="B17">
        <v>17</v>
      </c>
    </row>
    <row r="18" spans="1:2" x14ac:dyDescent="0.25">
      <c r="A18" t="s">
        <v>42748</v>
      </c>
      <c r="B18">
        <v>18</v>
      </c>
    </row>
    <row r="19" spans="1:2" x14ac:dyDescent="0.25">
      <c r="A19" t="s">
        <v>16</v>
      </c>
      <c r="B19">
        <v>19</v>
      </c>
    </row>
    <row r="20" spans="1:2" x14ac:dyDescent="0.25">
      <c r="A20" t="s">
        <v>42713</v>
      </c>
      <c r="B20">
        <v>20</v>
      </c>
    </row>
    <row r="21" spans="1:2" x14ac:dyDescent="0.25">
      <c r="A21" t="s">
        <v>42728</v>
      </c>
      <c r="B21">
        <v>21</v>
      </c>
    </row>
    <row r="22" spans="1:2" x14ac:dyDescent="0.25">
      <c r="A22" t="s">
        <v>42716</v>
      </c>
      <c r="B22">
        <v>22</v>
      </c>
    </row>
    <row r="23" spans="1:2" x14ac:dyDescent="0.25">
      <c r="A23" t="s">
        <v>10</v>
      </c>
      <c r="B23">
        <v>23</v>
      </c>
    </row>
    <row r="24" spans="1:2" x14ac:dyDescent="0.25">
      <c r="A24" t="s">
        <v>226</v>
      </c>
      <c r="B24">
        <v>24</v>
      </c>
    </row>
    <row r="25" spans="1:2" x14ac:dyDescent="0.25">
      <c r="A25" t="s">
        <v>42779</v>
      </c>
      <c r="B25">
        <v>25</v>
      </c>
    </row>
    <row r="26" spans="1:2" x14ac:dyDescent="0.25">
      <c r="A26" t="s">
        <v>42715</v>
      </c>
      <c r="B26">
        <v>26</v>
      </c>
    </row>
    <row r="27" spans="1:2" x14ac:dyDescent="0.25">
      <c r="A27" t="s">
        <v>127</v>
      </c>
      <c r="B27">
        <v>27</v>
      </c>
    </row>
    <row r="28" spans="1:2" x14ac:dyDescent="0.25">
      <c r="A28" t="s">
        <v>65</v>
      </c>
      <c r="B28">
        <v>28</v>
      </c>
    </row>
    <row r="29" spans="1:2" x14ac:dyDescent="0.25">
      <c r="A29" t="s">
        <v>22</v>
      </c>
      <c r="B29">
        <v>29</v>
      </c>
    </row>
    <row r="30" spans="1:2" x14ac:dyDescent="0.25">
      <c r="A30" t="s">
        <v>42718</v>
      </c>
      <c r="B30">
        <v>30</v>
      </c>
    </row>
    <row r="31" spans="1:2" x14ac:dyDescent="0.25">
      <c r="A31" t="s">
        <v>299</v>
      </c>
      <c r="B31">
        <v>31</v>
      </c>
    </row>
    <row r="32" spans="1:2" x14ac:dyDescent="0.25">
      <c r="A32" t="s">
        <v>42719</v>
      </c>
      <c r="B32">
        <v>32</v>
      </c>
    </row>
    <row r="33" spans="1:2" x14ac:dyDescent="0.25">
      <c r="A33" t="s">
        <v>58</v>
      </c>
      <c r="B33">
        <v>33</v>
      </c>
    </row>
    <row r="34" spans="1:2" x14ac:dyDescent="0.25">
      <c r="A34" t="s">
        <v>42755</v>
      </c>
      <c r="B34">
        <v>34</v>
      </c>
    </row>
    <row r="35" spans="1:2" x14ac:dyDescent="0.25">
      <c r="A35" t="s">
        <v>42744</v>
      </c>
      <c r="B35">
        <v>35</v>
      </c>
    </row>
    <row r="36" spans="1:2" x14ac:dyDescent="0.25">
      <c r="A36" t="s">
        <v>293</v>
      </c>
      <c r="B36">
        <v>36</v>
      </c>
    </row>
    <row r="37" spans="1:2" x14ac:dyDescent="0.25">
      <c r="A37" t="s">
        <v>8</v>
      </c>
      <c r="B37">
        <v>37</v>
      </c>
    </row>
    <row r="38" spans="1:2" x14ac:dyDescent="0.25">
      <c r="A38" t="s">
        <v>42725</v>
      </c>
      <c r="B38">
        <v>38</v>
      </c>
    </row>
    <row r="39" spans="1:2" x14ac:dyDescent="0.25">
      <c r="A39" t="s">
        <v>42726</v>
      </c>
      <c r="B39">
        <v>39</v>
      </c>
    </row>
    <row r="40" spans="1:2" x14ac:dyDescent="0.25">
      <c r="A40" t="s">
        <v>42780</v>
      </c>
      <c r="B40">
        <v>40</v>
      </c>
    </row>
    <row r="41" spans="1:2" x14ac:dyDescent="0.25">
      <c r="A41" t="s">
        <v>42722</v>
      </c>
      <c r="B41">
        <v>41</v>
      </c>
    </row>
    <row r="42" spans="1:2" x14ac:dyDescent="0.25">
      <c r="A42" t="s">
        <v>42720</v>
      </c>
      <c r="B42">
        <v>42</v>
      </c>
    </row>
    <row r="43" spans="1:2" x14ac:dyDescent="0.25">
      <c r="A43" t="s">
        <v>42740</v>
      </c>
      <c r="B43">
        <v>43</v>
      </c>
    </row>
    <row r="44" spans="1:2" x14ac:dyDescent="0.25">
      <c r="A44" t="s">
        <v>126</v>
      </c>
      <c r="B44">
        <v>44</v>
      </c>
    </row>
    <row r="45" spans="1:2" x14ac:dyDescent="0.25">
      <c r="A45" t="s">
        <v>109</v>
      </c>
      <c r="B45">
        <v>45</v>
      </c>
    </row>
    <row r="46" spans="1:2" x14ac:dyDescent="0.25">
      <c r="A46" t="s">
        <v>42781</v>
      </c>
      <c r="B46">
        <v>46</v>
      </c>
    </row>
    <row r="47" spans="1:2" x14ac:dyDescent="0.25">
      <c r="A47" t="s">
        <v>212</v>
      </c>
      <c r="B47">
        <v>47</v>
      </c>
    </row>
    <row r="48" spans="1:2" x14ac:dyDescent="0.25">
      <c r="A48" t="s">
        <v>129</v>
      </c>
      <c r="B48">
        <v>48</v>
      </c>
    </row>
    <row r="49" spans="1:2" x14ac:dyDescent="0.25">
      <c r="A49" t="s">
        <v>42778</v>
      </c>
      <c r="B49">
        <v>49</v>
      </c>
    </row>
    <row r="50" spans="1:2" x14ac:dyDescent="0.25">
      <c r="A50" t="s">
        <v>7</v>
      </c>
      <c r="B50">
        <v>50</v>
      </c>
    </row>
    <row r="51" spans="1:2" x14ac:dyDescent="0.25">
      <c r="A51" t="s">
        <v>42741</v>
      </c>
      <c r="B51">
        <v>51</v>
      </c>
    </row>
    <row r="52" spans="1:2" x14ac:dyDescent="0.25">
      <c r="A52" t="s">
        <v>42782</v>
      </c>
      <c r="B52">
        <v>52</v>
      </c>
    </row>
    <row r="53" spans="1:2" x14ac:dyDescent="0.25">
      <c r="A53" t="s">
        <v>341</v>
      </c>
      <c r="B53">
        <v>53</v>
      </c>
    </row>
    <row r="54" spans="1:2" x14ac:dyDescent="0.25">
      <c r="A54" t="s">
        <v>297</v>
      </c>
      <c r="B54">
        <v>54</v>
      </c>
    </row>
    <row r="55" spans="1:2" x14ac:dyDescent="0.25">
      <c r="A55" t="s">
        <v>313</v>
      </c>
      <c r="B55">
        <v>55</v>
      </c>
    </row>
    <row r="56" spans="1:2" x14ac:dyDescent="0.25">
      <c r="A56" t="s">
        <v>42783</v>
      </c>
      <c r="B56">
        <v>56</v>
      </c>
    </row>
    <row r="57" spans="1:2" x14ac:dyDescent="0.25">
      <c r="A57" t="s">
        <v>42745</v>
      </c>
      <c r="B57">
        <v>57</v>
      </c>
    </row>
    <row r="58" spans="1:2" x14ac:dyDescent="0.25">
      <c r="A58" t="s">
        <v>42784</v>
      </c>
      <c r="B58">
        <v>58</v>
      </c>
    </row>
    <row r="59" spans="1:2" x14ac:dyDescent="0.25">
      <c r="A59" t="s">
        <v>151</v>
      </c>
      <c r="B59">
        <v>59</v>
      </c>
    </row>
    <row r="60" spans="1:2" x14ac:dyDescent="0.25">
      <c r="A60" t="s">
        <v>42785</v>
      </c>
      <c r="B60">
        <v>60</v>
      </c>
    </row>
    <row r="61" spans="1:2" x14ac:dyDescent="0.25">
      <c r="A61" t="s">
        <v>2</v>
      </c>
      <c r="B61">
        <v>61</v>
      </c>
    </row>
    <row r="62" spans="1:2" x14ac:dyDescent="0.25">
      <c r="A62" t="s">
        <v>319</v>
      </c>
      <c r="B62">
        <v>62</v>
      </c>
    </row>
    <row r="63" spans="1:2" x14ac:dyDescent="0.25">
      <c r="A63" t="s">
        <v>42732</v>
      </c>
      <c r="B63">
        <v>63</v>
      </c>
    </row>
    <row r="64" spans="1:2" x14ac:dyDescent="0.25">
      <c r="A64" t="s">
        <v>42786</v>
      </c>
      <c r="B64">
        <v>64</v>
      </c>
    </row>
    <row r="65" spans="1:2" x14ac:dyDescent="0.25">
      <c r="A65" t="s">
        <v>42787</v>
      </c>
      <c r="B65">
        <v>65</v>
      </c>
    </row>
    <row r="66" spans="1:2" x14ac:dyDescent="0.25">
      <c r="A66" t="s">
        <v>42750</v>
      </c>
      <c r="B66">
        <v>66</v>
      </c>
    </row>
    <row r="67" spans="1:2" x14ac:dyDescent="0.25">
      <c r="A67" t="s">
        <v>42788</v>
      </c>
      <c r="B67">
        <v>67</v>
      </c>
    </row>
    <row r="68" spans="1:2" x14ac:dyDescent="0.25">
      <c r="A68" t="s">
        <v>42736</v>
      </c>
      <c r="B68">
        <v>68</v>
      </c>
    </row>
    <row r="69" spans="1:2" x14ac:dyDescent="0.25">
      <c r="A69" t="s">
        <v>42754</v>
      </c>
      <c r="B69">
        <v>69</v>
      </c>
    </row>
    <row r="70" spans="1:2" x14ac:dyDescent="0.25">
      <c r="A70" t="s">
        <v>286</v>
      </c>
      <c r="B70">
        <v>70</v>
      </c>
    </row>
    <row r="71" spans="1:2" x14ac:dyDescent="0.25">
      <c r="A71" t="s">
        <v>42733</v>
      </c>
      <c r="B71">
        <v>71</v>
      </c>
    </row>
    <row r="72" spans="1:2" x14ac:dyDescent="0.25">
      <c r="A72" t="s">
        <v>42789</v>
      </c>
      <c r="B72">
        <v>72</v>
      </c>
    </row>
    <row r="73" spans="1:2" x14ac:dyDescent="0.25">
      <c r="A73" t="s">
        <v>11</v>
      </c>
      <c r="B73">
        <v>73</v>
      </c>
    </row>
    <row r="74" spans="1:2" x14ac:dyDescent="0.25">
      <c r="A74" t="s">
        <v>42749</v>
      </c>
      <c r="B74">
        <v>74</v>
      </c>
    </row>
    <row r="75" spans="1:2" x14ac:dyDescent="0.25">
      <c r="A75" t="s">
        <v>42723</v>
      </c>
      <c r="B75">
        <v>75</v>
      </c>
    </row>
    <row r="76" spans="1:2" x14ac:dyDescent="0.25">
      <c r="A76" t="s">
        <v>42773</v>
      </c>
      <c r="B76">
        <v>76</v>
      </c>
    </row>
    <row r="77" spans="1:2" x14ac:dyDescent="0.25">
      <c r="A77" t="s">
        <v>42790</v>
      </c>
      <c r="B77">
        <v>77</v>
      </c>
    </row>
    <row r="78" spans="1:2" x14ac:dyDescent="0.25">
      <c r="A78" t="s">
        <v>46</v>
      </c>
      <c r="B78">
        <v>78</v>
      </c>
    </row>
    <row r="79" spans="1:2" x14ac:dyDescent="0.25">
      <c r="A79" t="s">
        <v>42791</v>
      </c>
      <c r="B79">
        <v>79</v>
      </c>
    </row>
    <row r="80" spans="1:2" x14ac:dyDescent="0.25">
      <c r="A80" t="s">
        <v>42792</v>
      </c>
      <c r="B80">
        <v>80</v>
      </c>
    </row>
    <row r="81" spans="1:2" x14ac:dyDescent="0.25">
      <c r="A81" t="s">
        <v>42793</v>
      </c>
      <c r="B81">
        <v>81</v>
      </c>
    </row>
    <row r="82" spans="1:2" x14ac:dyDescent="0.25">
      <c r="A82" t="s">
        <v>42768</v>
      </c>
      <c r="B82">
        <v>82</v>
      </c>
    </row>
    <row r="83" spans="1:2" x14ac:dyDescent="0.25">
      <c r="A83" t="s">
        <v>42743</v>
      </c>
      <c r="B83">
        <v>83</v>
      </c>
    </row>
    <row r="84" spans="1:2" x14ac:dyDescent="0.25">
      <c r="A84" t="s">
        <v>100</v>
      </c>
      <c r="B84">
        <v>84</v>
      </c>
    </row>
    <row r="85" spans="1:2" x14ac:dyDescent="0.25">
      <c r="A85" t="s">
        <v>42794</v>
      </c>
      <c r="B85">
        <v>85</v>
      </c>
    </row>
    <row r="86" spans="1:2" x14ac:dyDescent="0.25">
      <c r="A86" t="s">
        <v>42795</v>
      </c>
      <c r="B86">
        <v>86</v>
      </c>
    </row>
    <row r="87" spans="1:2" x14ac:dyDescent="0.25">
      <c r="A87" t="s">
        <v>141</v>
      </c>
      <c r="B87">
        <v>87</v>
      </c>
    </row>
    <row r="88" spans="1:2" x14ac:dyDescent="0.25">
      <c r="A88" t="s">
        <v>42796</v>
      </c>
      <c r="B88">
        <v>88</v>
      </c>
    </row>
    <row r="89" spans="1:2" x14ac:dyDescent="0.25">
      <c r="A89" t="s">
        <v>42753</v>
      </c>
      <c r="B89">
        <v>89</v>
      </c>
    </row>
    <row r="90" spans="1:2" x14ac:dyDescent="0.25">
      <c r="A90" t="s">
        <v>42797</v>
      </c>
      <c r="B90">
        <v>90</v>
      </c>
    </row>
    <row r="91" spans="1:2" x14ac:dyDescent="0.25">
      <c r="A91" t="s">
        <v>42731</v>
      </c>
      <c r="B91">
        <v>91</v>
      </c>
    </row>
    <row r="92" spans="1:2" x14ac:dyDescent="0.25">
      <c r="A92" t="s">
        <v>42729</v>
      </c>
      <c r="B92">
        <v>92</v>
      </c>
    </row>
    <row r="93" spans="1:2" x14ac:dyDescent="0.25">
      <c r="A93" t="s">
        <v>42798</v>
      </c>
      <c r="B93">
        <v>93</v>
      </c>
    </row>
    <row r="94" spans="1:2" x14ac:dyDescent="0.25">
      <c r="A94" t="s">
        <v>157</v>
      </c>
      <c r="B94">
        <v>94</v>
      </c>
    </row>
    <row r="95" spans="1:2" x14ac:dyDescent="0.25">
      <c r="A95" t="s">
        <v>42742</v>
      </c>
      <c r="B95">
        <v>95</v>
      </c>
    </row>
    <row r="96" spans="1:2" x14ac:dyDescent="0.25">
      <c r="A96" t="s">
        <v>42799</v>
      </c>
      <c r="B96">
        <v>96</v>
      </c>
    </row>
    <row r="97" spans="1:2" x14ac:dyDescent="0.25">
      <c r="A97" t="s">
        <v>136</v>
      </c>
      <c r="B97">
        <v>97</v>
      </c>
    </row>
    <row r="98" spans="1:2" x14ac:dyDescent="0.25">
      <c r="A98" t="s">
        <v>42800</v>
      </c>
      <c r="B98">
        <v>98</v>
      </c>
    </row>
    <row r="99" spans="1:2" x14ac:dyDescent="0.25">
      <c r="A99" t="s">
        <v>42801</v>
      </c>
      <c r="B99">
        <v>99</v>
      </c>
    </row>
    <row r="100" spans="1:2" x14ac:dyDescent="0.25">
      <c r="A100" t="s">
        <v>42765</v>
      </c>
      <c r="B100">
        <v>100</v>
      </c>
    </row>
    <row r="101" spans="1:2" x14ac:dyDescent="0.25">
      <c r="A101" t="s">
        <v>42730</v>
      </c>
      <c r="B101">
        <v>101</v>
      </c>
    </row>
    <row r="102" spans="1:2" x14ac:dyDescent="0.25">
      <c r="A102" t="s">
        <v>42802</v>
      </c>
      <c r="B102">
        <v>102</v>
      </c>
    </row>
    <row r="103" spans="1:2" x14ac:dyDescent="0.25">
      <c r="A103" t="s">
        <v>84</v>
      </c>
      <c r="B103">
        <v>103</v>
      </c>
    </row>
    <row r="104" spans="1:2" x14ac:dyDescent="0.25">
      <c r="A104" t="s">
        <v>42776</v>
      </c>
      <c r="B104">
        <v>104</v>
      </c>
    </row>
    <row r="105" spans="1:2" x14ac:dyDescent="0.25">
      <c r="A105" t="s">
        <v>28</v>
      </c>
      <c r="B105">
        <v>105</v>
      </c>
    </row>
    <row r="106" spans="1:2" x14ac:dyDescent="0.25">
      <c r="A106" t="s">
        <v>42721</v>
      </c>
      <c r="B106">
        <v>106</v>
      </c>
    </row>
    <row r="107" spans="1:2" x14ac:dyDescent="0.25">
      <c r="A107" t="s">
        <v>143</v>
      </c>
      <c r="B107">
        <v>107</v>
      </c>
    </row>
    <row r="108" spans="1:2" x14ac:dyDescent="0.25">
      <c r="A108" t="s">
        <v>42803</v>
      </c>
      <c r="B108">
        <v>108</v>
      </c>
    </row>
    <row r="109" spans="1:2" x14ac:dyDescent="0.25">
      <c r="A109" t="s">
        <v>142</v>
      </c>
      <c r="B109">
        <v>109</v>
      </c>
    </row>
    <row r="110" spans="1:2" x14ac:dyDescent="0.25">
      <c r="A110" t="s">
        <v>42775</v>
      </c>
      <c r="B110">
        <v>110</v>
      </c>
    </row>
    <row r="111" spans="1:2" x14ac:dyDescent="0.25">
      <c r="A111" t="s">
        <v>42804</v>
      </c>
      <c r="B111">
        <v>111</v>
      </c>
    </row>
    <row r="112" spans="1:2" x14ac:dyDescent="0.25">
      <c r="A112" t="s">
        <v>42805</v>
      </c>
      <c r="B112">
        <v>112</v>
      </c>
    </row>
    <row r="113" spans="1:2" x14ac:dyDescent="0.25">
      <c r="A113" t="s">
        <v>96</v>
      </c>
      <c r="B113">
        <v>113</v>
      </c>
    </row>
    <row r="114" spans="1:2" x14ac:dyDescent="0.25">
      <c r="A114" t="s">
        <v>42806</v>
      </c>
      <c r="B114">
        <v>114</v>
      </c>
    </row>
    <row r="115" spans="1:2" x14ac:dyDescent="0.25">
      <c r="A115" t="s">
        <v>42807</v>
      </c>
      <c r="B115">
        <v>115</v>
      </c>
    </row>
    <row r="116" spans="1:2" x14ac:dyDescent="0.25">
      <c r="A116" t="s">
        <v>42746</v>
      </c>
      <c r="B116">
        <v>116</v>
      </c>
    </row>
    <row r="117" spans="1:2" x14ac:dyDescent="0.25">
      <c r="A117" t="s">
        <v>42734</v>
      </c>
      <c r="B117">
        <v>117</v>
      </c>
    </row>
    <row r="118" spans="1:2" x14ac:dyDescent="0.25">
      <c r="A118" t="s">
        <v>42752</v>
      </c>
      <c r="B118">
        <v>118</v>
      </c>
    </row>
    <row r="119" spans="1:2" x14ac:dyDescent="0.25">
      <c r="A119" t="s">
        <v>42760</v>
      </c>
      <c r="B119">
        <v>119</v>
      </c>
    </row>
    <row r="120" spans="1:2" x14ac:dyDescent="0.25">
      <c r="A120" t="s">
        <v>42808</v>
      </c>
      <c r="B120">
        <v>120</v>
      </c>
    </row>
    <row r="121" spans="1:2" x14ac:dyDescent="0.25">
      <c r="A121" t="s">
        <v>316</v>
      </c>
      <c r="B121">
        <v>121</v>
      </c>
    </row>
    <row r="122" spans="1:2" x14ac:dyDescent="0.25">
      <c r="A122" t="s">
        <v>42770</v>
      </c>
      <c r="B122">
        <v>122</v>
      </c>
    </row>
    <row r="123" spans="1:2" x14ac:dyDescent="0.25">
      <c r="A123" t="s">
        <v>42809</v>
      </c>
      <c r="B123">
        <v>123</v>
      </c>
    </row>
    <row r="124" spans="1:2" x14ac:dyDescent="0.25">
      <c r="A124" t="s">
        <v>42810</v>
      </c>
      <c r="B124">
        <v>124</v>
      </c>
    </row>
    <row r="125" spans="1:2" x14ac:dyDescent="0.25">
      <c r="A125" t="s">
        <v>42811</v>
      </c>
      <c r="B125">
        <v>125</v>
      </c>
    </row>
    <row r="126" spans="1:2" x14ac:dyDescent="0.25">
      <c r="A126" t="s">
        <v>137</v>
      </c>
      <c r="B126">
        <v>126</v>
      </c>
    </row>
    <row r="127" spans="1:2" x14ac:dyDescent="0.25">
      <c r="A127" t="s">
        <v>42812</v>
      </c>
      <c r="B127">
        <v>127</v>
      </c>
    </row>
    <row r="128" spans="1:2" x14ac:dyDescent="0.25">
      <c r="A128" t="s">
        <v>42813</v>
      </c>
      <c r="B128">
        <v>128</v>
      </c>
    </row>
    <row r="129" spans="1:2" x14ac:dyDescent="0.25">
      <c r="A129" t="s">
        <v>42814</v>
      </c>
      <c r="B129">
        <v>129</v>
      </c>
    </row>
    <row r="130" spans="1:2" x14ac:dyDescent="0.25">
      <c r="A130" t="s">
        <v>42815</v>
      </c>
      <c r="B130">
        <v>130</v>
      </c>
    </row>
    <row r="131" spans="1:2" x14ac:dyDescent="0.25">
      <c r="A131" t="s">
        <v>249</v>
      </c>
      <c r="B131">
        <v>131</v>
      </c>
    </row>
    <row r="132" spans="1:2" x14ac:dyDescent="0.25">
      <c r="A132" t="s">
        <v>42816</v>
      </c>
      <c r="B132">
        <v>132</v>
      </c>
    </row>
    <row r="133" spans="1:2" x14ac:dyDescent="0.25">
      <c r="A133" t="s">
        <v>42817</v>
      </c>
      <c r="B133">
        <v>133</v>
      </c>
    </row>
    <row r="134" spans="1:2" x14ac:dyDescent="0.25">
      <c r="A134" t="s">
        <v>231</v>
      </c>
      <c r="B134">
        <v>134</v>
      </c>
    </row>
    <row r="135" spans="1:2" x14ac:dyDescent="0.25">
      <c r="A135" t="s">
        <v>42818</v>
      </c>
      <c r="B135">
        <v>135</v>
      </c>
    </row>
    <row r="136" spans="1:2" x14ac:dyDescent="0.25">
      <c r="A136" t="s">
        <v>108</v>
      </c>
      <c r="B136">
        <v>136</v>
      </c>
    </row>
    <row r="137" spans="1:2" x14ac:dyDescent="0.25">
      <c r="A137" t="s">
        <v>275</v>
      </c>
      <c r="B137">
        <v>137</v>
      </c>
    </row>
    <row r="138" spans="1:2" x14ac:dyDescent="0.25">
      <c r="A138" t="s">
        <v>42819</v>
      </c>
      <c r="B138">
        <v>138</v>
      </c>
    </row>
    <row r="139" spans="1:2" x14ac:dyDescent="0.25">
      <c r="A139" t="s">
        <v>42820</v>
      </c>
      <c r="B139">
        <v>139</v>
      </c>
    </row>
    <row r="140" spans="1:2" x14ac:dyDescent="0.25">
      <c r="A140" t="s">
        <v>42821</v>
      </c>
      <c r="B140">
        <v>140</v>
      </c>
    </row>
    <row r="141" spans="1:2" x14ac:dyDescent="0.25">
      <c r="A141" t="s">
        <v>42822</v>
      </c>
      <c r="B141">
        <v>141</v>
      </c>
    </row>
    <row r="142" spans="1:2" x14ac:dyDescent="0.25">
      <c r="A142" t="s">
        <v>42823</v>
      </c>
      <c r="B142">
        <v>142</v>
      </c>
    </row>
    <row r="143" spans="1:2" x14ac:dyDescent="0.25">
      <c r="A143" t="s">
        <v>42824</v>
      </c>
      <c r="B143">
        <v>143</v>
      </c>
    </row>
    <row r="144" spans="1:2" x14ac:dyDescent="0.25">
      <c r="A144" t="s">
        <v>5</v>
      </c>
      <c r="B144">
        <v>144</v>
      </c>
    </row>
    <row r="145" spans="1:2" x14ac:dyDescent="0.25">
      <c r="A145" t="s">
        <v>42762</v>
      </c>
      <c r="B145">
        <v>145</v>
      </c>
    </row>
    <row r="146" spans="1:2" x14ac:dyDescent="0.25">
      <c r="A146" t="s">
        <v>42825</v>
      </c>
      <c r="B146">
        <v>146</v>
      </c>
    </row>
    <row r="147" spans="1:2" x14ac:dyDescent="0.25">
      <c r="A147" t="s">
        <v>270</v>
      </c>
      <c r="B147">
        <v>147</v>
      </c>
    </row>
    <row r="148" spans="1:2" x14ac:dyDescent="0.25">
      <c r="A148" t="s">
        <v>42826</v>
      </c>
      <c r="B148">
        <v>148</v>
      </c>
    </row>
    <row r="149" spans="1:2" x14ac:dyDescent="0.25">
      <c r="A149" t="s">
        <v>343</v>
      </c>
      <c r="B149">
        <v>149</v>
      </c>
    </row>
    <row r="150" spans="1:2" x14ac:dyDescent="0.25">
      <c r="A150" t="s">
        <v>114</v>
      </c>
      <c r="B150">
        <v>150</v>
      </c>
    </row>
    <row r="151" spans="1:2" x14ac:dyDescent="0.25">
      <c r="A151" t="s">
        <v>42827</v>
      </c>
      <c r="B151">
        <v>151</v>
      </c>
    </row>
    <row r="152" spans="1:2" x14ac:dyDescent="0.25">
      <c r="A152" t="s">
        <v>282</v>
      </c>
      <c r="B152">
        <v>152</v>
      </c>
    </row>
    <row r="153" spans="1:2" x14ac:dyDescent="0.25">
      <c r="A153" t="s">
        <v>42828</v>
      </c>
      <c r="B153">
        <v>153</v>
      </c>
    </row>
    <row r="154" spans="1:2" x14ac:dyDescent="0.25">
      <c r="A154" t="s">
        <v>42724</v>
      </c>
      <c r="B154">
        <v>154</v>
      </c>
    </row>
    <row r="155" spans="1:2" x14ac:dyDescent="0.25">
      <c r="A155" t="s">
        <v>42829</v>
      </c>
      <c r="B155">
        <v>155</v>
      </c>
    </row>
    <row r="156" spans="1:2" x14ac:dyDescent="0.25">
      <c r="A156" t="s">
        <v>42830</v>
      </c>
      <c r="B156">
        <v>156</v>
      </c>
    </row>
    <row r="157" spans="1:2" x14ac:dyDescent="0.25">
      <c r="A157" t="s">
        <v>197</v>
      </c>
      <c r="B157">
        <v>157</v>
      </c>
    </row>
    <row r="158" spans="1:2" x14ac:dyDescent="0.25">
      <c r="A158" t="s">
        <v>42831</v>
      </c>
      <c r="B158">
        <v>158</v>
      </c>
    </row>
    <row r="159" spans="1:2" x14ac:dyDescent="0.25">
      <c r="A159" t="s">
        <v>42832</v>
      </c>
      <c r="B159">
        <v>159</v>
      </c>
    </row>
    <row r="160" spans="1:2" x14ac:dyDescent="0.25">
      <c r="A160" t="s">
        <v>42758</v>
      </c>
      <c r="B160">
        <v>160</v>
      </c>
    </row>
    <row r="161" spans="1:2" x14ac:dyDescent="0.25">
      <c r="A161" t="s">
        <v>42833</v>
      </c>
      <c r="B161">
        <v>161</v>
      </c>
    </row>
    <row r="162" spans="1:2" x14ac:dyDescent="0.25">
      <c r="A162" t="s">
        <v>42834</v>
      </c>
      <c r="B162">
        <v>162</v>
      </c>
    </row>
    <row r="163" spans="1:2" x14ac:dyDescent="0.25">
      <c r="A163" t="s">
        <v>42771</v>
      </c>
      <c r="B163">
        <v>163</v>
      </c>
    </row>
    <row r="164" spans="1:2" x14ac:dyDescent="0.25">
      <c r="A164" t="s">
        <v>42835</v>
      </c>
      <c r="B164">
        <v>164</v>
      </c>
    </row>
    <row r="165" spans="1:2" x14ac:dyDescent="0.25">
      <c r="A165" t="s">
        <v>358</v>
      </c>
      <c r="B165">
        <v>165</v>
      </c>
    </row>
    <row r="166" spans="1:2" x14ac:dyDescent="0.25">
      <c r="A166" t="s">
        <v>42836</v>
      </c>
      <c r="B166">
        <v>166</v>
      </c>
    </row>
    <row r="167" spans="1:2" x14ac:dyDescent="0.25">
      <c r="A167" t="s">
        <v>42837</v>
      </c>
      <c r="B167">
        <v>167</v>
      </c>
    </row>
    <row r="168" spans="1:2" x14ac:dyDescent="0.25">
      <c r="A168" t="s">
        <v>42838</v>
      </c>
      <c r="B168">
        <v>168</v>
      </c>
    </row>
    <row r="169" spans="1:2" x14ac:dyDescent="0.25">
      <c r="A169" t="s">
        <v>350</v>
      </c>
      <c r="B169">
        <v>169</v>
      </c>
    </row>
    <row r="170" spans="1:2" x14ac:dyDescent="0.25">
      <c r="A170" t="s">
        <v>42839</v>
      </c>
      <c r="B170">
        <v>170</v>
      </c>
    </row>
    <row r="171" spans="1:2" x14ac:dyDescent="0.25">
      <c r="A171" t="s">
        <v>42840</v>
      </c>
      <c r="B171">
        <v>171</v>
      </c>
    </row>
    <row r="172" spans="1:2" x14ac:dyDescent="0.25">
      <c r="A172" t="s">
        <v>42841</v>
      </c>
      <c r="B172">
        <v>172</v>
      </c>
    </row>
    <row r="173" spans="1:2" x14ac:dyDescent="0.25">
      <c r="A173" t="s">
        <v>140</v>
      </c>
      <c r="B173">
        <v>173</v>
      </c>
    </row>
    <row r="174" spans="1:2" x14ac:dyDescent="0.25">
      <c r="A174" t="s">
        <v>42842</v>
      </c>
      <c r="B174">
        <v>174</v>
      </c>
    </row>
    <row r="175" spans="1:2" x14ac:dyDescent="0.25">
      <c r="A175" t="s">
        <v>79</v>
      </c>
      <c r="B175">
        <v>175</v>
      </c>
    </row>
    <row r="176" spans="1:2" x14ac:dyDescent="0.25">
      <c r="A176" t="s">
        <v>283</v>
      </c>
      <c r="B176">
        <v>176</v>
      </c>
    </row>
    <row r="177" spans="1:2" x14ac:dyDescent="0.25">
      <c r="A177" t="s">
        <v>42843</v>
      </c>
      <c r="B177">
        <v>177</v>
      </c>
    </row>
    <row r="178" spans="1:2" x14ac:dyDescent="0.25">
      <c r="A178" t="s">
        <v>42844</v>
      </c>
      <c r="B178">
        <v>178</v>
      </c>
    </row>
    <row r="179" spans="1:2" x14ac:dyDescent="0.25">
      <c r="A179" t="s">
        <v>42845</v>
      </c>
      <c r="B179">
        <v>179</v>
      </c>
    </row>
    <row r="180" spans="1:2" x14ac:dyDescent="0.25">
      <c r="A180" t="s">
        <v>42846</v>
      </c>
      <c r="B180">
        <v>180</v>
      </c>
    </row>
    <row r="181" spans="1:2" x14ac:dyDescent="0.25">
      <c r="A181" t="s">
        <v>169</v>
      </c>
      <c r="B181">
        <v>181</v>
      </c>
    </row>
    <row r="182" spans="1:2" x14ac:dyDescent="0.25">
      <c r="A182" t="s">
        <v>42847</v>
      </c>
      <c r="B182">
        <v>182</v>
      </c>
    </row>
    <row r="183" spans="1:2" x14ac:dyDescent="0.25">
      <c r="A183" t="s">
        <v>42848</v>
      </c>
      <c r="B183">
        <v>183</v>
      </c>
    </row>
    <row r="184" spans="1:2" x14ac:dyDescent="0.25">
      <c r="A184" t="s">
        <v>122</v>
      </c>
      <c r="B184">
        <v>184</v>
      </c>
    </row>
    <row r="185" spans="1:2" x14ac:dyDescent="0.25">
      <c r="A185" t="s">
        <v>238</v>
      </c>
      <c r="B185">
        <v>185</v>
      </c>
    </row>
    <row r="186" spans="1:2" x14ac:dyDescent="0.25">
      <c r="A186" t="s">
        <v>42849</v>
      </c>
      <c r="B186">
        <v>186</v>
      </c>
    </row>
    <row r="187" spans="1:2" x14ac:dyDescent="0.25">
      <c r="A187" t="s">
        <v>42850</v>
      </c>
      <c r="B187">
        <v>187</v>
      </c>
    </row>
    <row r="188" spans="1:2" x14ac:dyDescent="0.25">
      <c r="A188" t="s">
        <v>278</v>
      </c>
      <c r="B188">
        <v>188</v>
      </c>
    </row>
    <row r="189" spans="1:2" x14ac:dyDescent="0.25">
      <c r="A189" t="s">
        <v>42851</v>
      </c>
      <c r="B189">
        <v>189</v>
      </c>
    </row>
    <row r="190" spans="1:2" x14ac:dyDescent="0.25">
      <c r="A190" t="s">
        <v>42852</v>
      </c>
      <c r="B190">
        <v>190</v>
      </c>
    </row>
    <row r="191" spans="1:2" x14ac:dyDescent="0.25">
      <c r="A191" t="s">
        <v>42853</v>
      </c>
      <c r="B191">
        <v>191</v>
      </c>
    </row>
    <row r="192" spans="1:2" x14ac:dyDescent="0.25">
      <c r="A192" t="s">
        <v>42854</v>
      </c>
      <c r="B192">
        <v>192</v>
      </c>
    </row>
    <row r="193" spans="1:2" x14ac:dyDescent="0.25">
      <c r="A193" t="s">
        <v>42855</v>
      </c>
      <c r="B193">
        <v>193</v>
      </c>
    </row>
    <row r="194" spans="1:2" x14ac:dyDescent="0.25">
      <c r="A194" t="s">
        <v>42856</v>
      </c>
      <c r="B194">
        <v>194</v>
      </c>
    </row>
    <row r="195" spans="1:2" x14ac:dyDescent="0.25">
      <c r="A195" t="s">
        <v>294</v>
      </c>
      <c r="B195">
        <v>195</v>
      </c>
    </row>
    <row r="196" spans="1:2" x14ac:dyDescent="0.25">
      <c r="A196" t="s">
        <v>42857</v>
      </c>
      <c r="B196">
        <v>196</v>
      </c>
    </row>
    <row r="197" spans="1:2" x14ac:dyDescent="0.25">
      <c r="A197" t="s">
        <v>42858</v>
      </c>
      <c r="B197">
        <v>197</v>
      </c>
    </row>
    <row r="198" spans="1:2" x14ac:dyDescent="0.25">
      <c r="A198" t="s">
        <v>13</v>
      </c>
      <c r="B198">
        <v>198</v>
      </c>
    </row>
    <row r="199" spans="1:2" x14ac:dyDescent="0.25">
      <c r="A199" t="s">
        <v>329</v>
      </c>
      <c r="B199">
        <v>199</v>
      </c>
    </row>
    <row r="200" spans="1:2" x14ac:dyDescent="0.25">
      <c r="A200" t="s">
        <v>42859</v>
      </c>
      <c r="B200">
        <v>200</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U594"/>
  <sheetViews>
    <sheetView workbookViewId="0">
      <selection sqref="A1:A6"/>
    </sheetView>
  </sheetViews>
  <sheetFormatPr defaultRowHeight="15" x14ac:dyDescent="0.25"/>
  <cols>
    <col min="1" max="1" width="62.7109375" bestFit="1" customWidth="1"/>
    <col min="2" max="2" width="31.28515625" bestFit="1" customWidth="1"/>
    <col min="3" max="3" width="24.140625" bestFit="1" customWidth="1"/>
    <col min="4" max="4" width="31.140625" bestFit="1" customWidth="1"/>
    <col min="5" max="5" width="24.140625" bestFit="1" customWidth="1"/>
    <col min="6" max="6" width="31.140625" bestFit="1" customWidth="1"/>
  </cols>
  <sheetData>
    <row r="1" spans="1:21" x14ac:dyDescent="0.25">
      <c r="A1" s="9" t="s">
        <v>362</v>
      </c>
      <c r="B1" t="s">
        <v>617</v>
      </c>
      <c r="C1" t="s">
        <v>623</v>
      </c>
      <c r="D1" t="s">
        <v>629</v>
      </c>
      <c r="E1" t="s">
        <v>635</v>
      </c>
      <c r="F1" t="s">
        <v>641</v>
      </c>
      <c r="G1" t="s">
        <v>647</v>
      </c>
      <c r="H1" t="s">
        <v>653</v>
      </c>
      <c r="I1" t="s">
        <v>659</v>
      </c>
      <c r="J1" t="s">
        <v>665</v>
      </c>
      <c r="K1" t="s">
        <v>671</v>
      </c>
      <c r="L1" t="s">
        <v>460</v>
      </c>
      <c r="M1" t="s">
        <v>460</v>
      </c>
      <c r="N1" t="s">
        <v>687</v>
      </c>
      <c r="O1" t="s">
        <v>693</v>
      </c>
      <c r="P1" t="s">
        <v>699</v>
      </c>
      <c r="Q1" t="s">
        <v>705</v>
      </c>
      <c r="R1" t="s">
        <v>711</v>
      </c>
      <c r="S1" t="s">
        <v>717</v>
      </c>
      <c r="T1" t="s">
        <v>723</v>
      </c>
      <c r="U1" t="s">
        <v>729</v>
      </c>
    </row>
    <row r="2" spans="1:21" x14ac:dyDescent="0.25">
      <c r="A2" s="9"/>
      <c r="B2" t="s">
        <v>618</v>
      </c>
      <c r="C2" t="s">
        <v>624</v>
      </c>
      <c r="D2" t="s">
        <v>630</v>
      </c>
      <c r="E2" t="s">
        <v>636</v>
      </c>
      <c r="F2" t="s">
        <v>642</v>
      </c>
      <c r="G2" t="s">
        <v>648</v>
      </c>
      <c r="H2" t="s">
        <v>654</v>
      </c>
      <c r="I2" t="s">
        <v>660</v>
      </c>
      <c r="J2" t="s">
        <v>666</v>
      </c>
      <c r="K2" t="s">
        <v>672</v>
      </c>
      <c r="L2" t="s">
        <v>677</v>
      </c>
      <c r="M2" t="s">
        <v>682</v>
      </c>
      <c r="N2" t="s">
        <v>688</v>
      </c>
      <c r="O2" t="s">
        <v>694</v>
      </c>
      <c r="P2" t="s">
        <v>700</v>
      </c>
      <c r="Q2" t="s">
        <v>706</v>
      </c>
      <c r="R2" t="s">
        <v>712</v>
      </c>
      <c r="S2" t="s">
        <v>718</v>
      </c>
      <c r="T2" t="s">
        <v>724</v>
      </c>
      <c r="U2" t="s">
        <v>730</v>
      </c>
    </row>
    <row r="3" spans="1:21" x14ac:dyDescent="0.25">
      <c r="A3" s="9"/>
      <c r="B3" t="s">
        <v>619</v>
      </c>
      <c r="C3" t="s">
        <v>625</v>
      </c>
      <c r="D3" t="s">
        <v>631</v>
      </c>
      <c r="E3" t="s">
        <v>637</v>
      </c>
      <c r="F3" t="s">
        <v>643</v>
      </c>
      <c r="G3" t="s">
        <v>649</v>
      </c>
      <c r="H3" t="s">
        <v>655</v>
      </c>
      <c r="I3" t="s">
        <v>661</v>
      </c>
      <c r="J3" t="s">
        <v>667</v>
      </c>
      <c r="K3" t="s">
        <v>673</v>
      </c>
      <c r="L3" t="s">
        <v>678</v>
      </c>
      <c r="M3" t="s">
        <v>683</v>
      </c>
      <c r="N3" t="s">
        <v>689</v>
      </c>
      <c r="O3" t="s">
        <v>695</v>
      </c>
      <c r="P3" t="s">
        <v>701</v>
      </c>
      <c r="Q3" t="s">
        <v>707</v>
      </c>
      <c r="R3" t="s">
        <v>713</v>
      </c>
      <c r="S3" t="s">
        <v>719</v>
      </c>
      <c r="T3" t="s">
        <v>725</v>
      </c>
      <c r="U3" t="s">
        <v>731</v>
      </c>
    </row>
    <row r="4" spans="1:21" x14ac:dyDescent="0.25">
      <c r="A4" s="9"/>
      <c r="B4" t="s">
        <v>620</v>
      </c>
      <c r="C4" t="s">
        <v>626</v>
      </c>
      <c r="D4" t="s">
        <v>632</v>
      </c>
      <c r="E4" t="s">
        <v>638</v>
      </c>
      <c r="F4" t="s">
        <v>644</v>
      </c>
      <c r="G4" t="s">
        <v>650</v>
      </c>
      <c r="H4" t="s">
        <v>656</v>
      </c>
      <c r="I4" t="s">
        <v>662</v>
      </c>
      <c r="J4" t="s">
        <v>668</v>
      </c>
      <c r="K4" t="s">
        <v>674</v>
      </c>
      <c r="L4" t="s">
        <v>679</v>
      </c>
      <c r="M4" t="s">
        <v>684</v>
      </c>
      <c r="N4" t="s">
        <v>690</v>
      </c>
      <c r="O4" t="s">
        <v>696</v>
      </c>
      <c r="P4" t="s">
        <v>702</v>
      </c>
      <c r="Q4" t="s">
        <v>708</v>
      </c>
      <c r="R4" t="s">
        <v>714</v>
      </c>
      <c r="S4" t="s">
        <v>720</v>
      </c>
      <c r="T4" t="s">
        <v>726</v>
      </c>
      <c r="U4" t="s">
        <v>732</v>
      </c>
    </row>
    <row r="5" spans="1:21" x14ac:dyDescent="0.25">
      <c r="A5" s="9"/>
      <c r="B5" t="s">
        <v>621</v>
      </c>
      <c r="C5" t="s">
        <v>627</v>
      </c>
      <c r="D5" t="s">
        <v>633</v>
      </c>
      <c r="E5" t="s">
        <v>639</v>
      </c>
      <c r="F5" t="s">
        <v>645</v>
      </c>
      <c r="G5" t="s">
        <v>651</v>
      </c>
      <c r="H5" t="s">
        <v>657</v>
      </c>
      <c r="I5" t="s">
        <v>663</v>
      </c>
      <c r="J5" t="s">
        <v>669</v>
      </c>
      <c r="K5" t="s">
        <v>675</v>
      </c>
      <c r="L5" t="s">
        <v>680</v>
      </c>
      <c r="M5" t="s">
        <v>685</v>
      </c>
      <c r="N5" t="s">
        <v>691</v>
      </c>
      <c r="O5" t="s">
        <v>697</v>
      </c>
      <c r="P5" t="s">
        <v>703</v>
      </c>
      <c r="Q5" t="s">
        <v>709</v>
      </c>
      <c r="R5" t="s">
        <v>715</v>
      </c>
      <c r="S5" t="s">
        <v>721</v>
      </c>
      <c r="T5" t="s">
        <v>727</v>
      </c>
      <c r="U5" t="s">
        <v>733</v>
      </c>
    </row>
    <row r="6" spans="1:21" x14ac:dyDescent="0.25">
      <c r="A6" s="9"/>
      <c r="B6" t="s">
        <v>622</v>
      </c>
      <c r="C6" t="s">
        <v>628</v>
      </c>
      <c r="D6" t="s">
        <v>634</v>
      </c>
      <c r="E6" t="s">
        <v>640</v>
      </c>
      <c r="F6" t="s">
        <v>646</v>
      </c>
      <c r="G6" t="s">
        <v>652</v>
      </c>
      <c r="H6" t="s">
        <v>658</v>
      </c>
      <c r="I6" t="s">
        <v>664</v>
      </c>
      <c r="J6" t="s">
        <v>670</v>
      </c>
      <c r="K6" t="s">
        <v>676</v>
      </c>
      <c r="L6" t="s">
        <v>681</v>
      </c>
      <c r="M6" t="s">
        <v>686</v>
      </c>
      <c r="N6" t="s">
        <v>692</v>
      </c>
      <c r="O6" t="s">
        <v>698</v>
      </c>
      <c r="P6" t="s">
        <v>704</v>
      </c>
      <c r="Q6" t="s">
        <v>710</v>
      </c>
      <c r="R6" t="s">
        <v>716</v>
      </c>
      <c r="S6" t="s">
        <v>722</v>
      </c>
      <c r="T6" t="s">
        <v>728</v>
      </c>
      <c r="U6" t="s">
        <v>734</v>
      </c>
    </row>
    <row r="7" spans="1:21" x14ac:dyDescent="0.25">
      <c r="A7" s="9" t="s">
        <v>852</v>
      </c>
      <c r="B7" t="s">
        <v>735</v>
      </c>
      <c r="C7" t="s">
        <v>741</v>
      </c>
      <c r="D7" t="s">
        <v>747</v>
      </c>
      <c r="E7" t="s">
        <v>753</v>
      </c>
      <c r="F7" t="s">
        <v>759</v>
      </c>
      <c r="G7" t="s">
        <v>764</v>
      </c>
      <c r="H7" t="s">
        <v>770</v>
      </c>
      <c r="I7" t="s">
        <v>776</v>
      </c>
      <c r="J7" t="s">
        <v>782</v>
      </c>
      <c r="K7" t="s">
        <v>788</v>
      </c>
      <c r="L7" t="s">
        <v>460</v>
      </c>
      <c r="M7" t="s">
        <v>460</v>
      </c>
      <c r="N7" t="s">
        <v>804</v>
      </c>
      <c r="O7" t="s">
        <v>810</v>
      </c>
      <c r="P7" t="s">
        <v>816</v>
      </c>
      <c r="Q7" t="s">
        <v>822</v>
      </c>
      <c r="R7" t="s">
        <v>828</v>
      </c>
      <c r="S7" t="s">
        <v>834</v>
      </c>
      <c r="T7" t="s">
        <v>840</v>
      </c>
      <c r="U7" t="s">
        <v>846</v>
      </c>
    </row>
    <row r="8" spans="1:21" x14ac:dyDescent="0.25">
      <c r="A8" s="9"/>
      <c r="B8" t="s">
        <v>736</v>
      </c>
      <c r="C8" t="s">
        <v>742</v>
      </c>
      <c r="D8" t="s">
        <v>748</v>
      </c>
      <c r="E8" t="s">
        <v>754</v>
      </c>
      <c r="F8" t="s">
        <v>760</v>
      </c>
      <c r="G8" t="s">
        <v>765</v>
      </c>
      <c r="H8" t="s">
        <v>771</v>
      </c>
      <c r="I8" t="s">
        <v>777</v>
      </c>
      <c r="J8" t="s">
        <v>783</v>
      </c>
      <c r="K8" t="s">
        <v>789</v>
      </c>
      <c r="L8" t="s">
        <v>794</v>
      </c>
      <c r="M8" t="s">
        <v>799</v>
      </c>
      <c r="N8" t="s">
        <v>805</v>
      </c>
      <c r="O8" t="s">
        <v>811</v>
      </c>
      <c r="P8" t="s">
        <v>817</v>
      </c>
      <c r="Q8" t="s">
        <v>823</v>
      </c>
      <c r="R8" t="s">
        <v>829</v>
      </c>
      <c r="S8" t="s">
        <v>835</v>
      </c>
      <c r="T8" t="s">
        <v>841</v>
      </c>
      <c r="U8" t="s">
        <v>847</v>
      </c>
    </row>
    <row r="9" spans="1:21" x14ac:dyDescent="0.25">
      <c r="A9" s="9"/>
      <c r="B9" t="s">
        <v>737</v>
      </c>
      <c r="C9" t="s">
        <v>743</v>
      </c>
      <c r="D9" t="s">
        <v>749</v>
      </c>
      <c r="E9" t="s">
        <v>755</v>
      </c>
      <c r="F9" t="s">
        <v>761</v>
      </c>
      <c r="G9" t="s">
        <v>766</v>
      </c>
      <c r="H9" t="s">
        <v>772</v>
      </c>
      <c r="I9" t="s">
        <v>778</v>
      </c>
      <c r="J9" t="s">
        <v>784</v>
      </c>
      <c r="K9" t="s">
        <v>790</v>
      </c>
      <c r="L9" t="s">
        <v>795</v>
      </c>
      <c r="M9" t="s">
        <v>800</v>
      </c>
      <c r="N9" t="s">
        <v>806</v>
      </c>
      <c r="O9" t="s">
        <v>812</v>
      </c>
      <c r="P9" t="s">
        <v>818</v>
      </c>
      <c r="Q9" t="s">
        <v>824</v>
      </c>
      <c r="R9" t="s">
        <v>830</v>
      </c>
      <c r="S9" t="s">
        <v>836</v>
      </c>
      <c r="T9" t="s">
        <v>842</v>
      </c>
      <c r="U9" t="s">
        <v>848</v>
      </c>
    </row>
    <row r="10" spans="1:21" x14ac:dyDescent="0.25">
      <c r="A10" s="9"/>
      <c r="B10" t="s">
        <v>738</v>
      </c>
      <c r="C10" t="s">
        <v>744</v>
      </c>
      <c r="D10" t="s">
        <v>750</v>
      </c>
      <c r="E10" t="s">
        <v>756</v>
      </c>
      <c r="F10" t="s">
        <v>738</v>
      </c>
      <c r="G10" t="s">
        <v>767</v>
      </c>
      <c r="H10" t="s">
        <v>773</v>
      </c>
      <c r="I10" t="s">
        <v>779</v>
      </c>
      <c r="J10" t="s">
        <v>785</v>
      </c>
      <c r="K10" t="s">
        <v>791</v>
      </c>
      <c r="L10" t="s">
        <v>796</v>
      </c>
      <c r="M10" t="s">
        <v>801</v>
      </c>
      <c r="N10" t="s">
        <v>807</v>
      </c>
      <c r="O10" t="s">
        <v>813</v>
      </c>
      <c r="P10" t="s">
        <v>819</v>
      </c>
      <c r="Q10" t="s">
        <v>825</v>
      </c>
      <c r="R10" t="s">
        <v>831</v>
      </c>
      <c r="S10" t="s">
        <v>837</v>
      </c>
      <c r="T10" t="s">
        <v>843</v>
      </c>
      <c r="U10" t="s">
        <v>849</v>
      </c>
    </row>
    <row r="11" spans="1:21" x14ac:dyDescent="0.25">
      <c r="A11" s="9"/>
      <c r="B11" t="s">
        <v>739</v>
      </c>
      <c r="C11" t="s">
        <v>745</v>
      </c>
      <c r="D11" t="s">
        <v>751</v>
      </c>
      <c r="E11" t="s">
        <v>757</v>
      </c>
      <c r="F11" t="s">
        <v>762</v>
      </c>
      <c r="G11" t="s">
        <v>768</v>
      </c>
      <c r="H11" t="s">
        <v>774</v>
      </c>
      <c r="I11" t="s">
        <v>780</v>
      </c>
      <c r="J11" t="s">
        <v>786</v>
      </c>
      <c r="K11" t="s">
        <v>792</v>
      </c>
      <c r="L11" t="s">
        <v>797</v>
      </c>
      <c r="M11" t="s">
        <v>802</v>
      </c>
      <c r="N11" t="s">
        <v>808</v>
      </c>
      <c r="O11" t="s">
        <v>814</v>
      </c>
      <c r="P11" t="s">
        <v>820</v>
      </c>
      <c r="Q11" t="s">
        <v>826</v>
      </c>
      <c r="R11" t="s">
        <v>832</v>
      </c>
      <c r="S11" t="s">
        <v>838</v>
      </c>
      <c r="T11" t="s">
        <v>844</v>
      </c>
      <c r="U11" t="s">
        <v>850</v>
      </c>
    </row>
    <row r="12" spans="1:21" x14ac:dyDescent="0.25">
      <c r="A12" s="9"/>
      <c r="B12" t="s">
        <v>740</v>
      </c>
      <c r="C12" t="s">
        <v>746</v>
      </c>
      <c r="D12" t="s">
        <v>752</v>
      </c>
      <c r="E12" t="s">
        <v>758</v>
      </c>
      <c r="F12" t="s">
        <v>763</v>
      </c>
      <c r="G12" t="s">
        <v>769</v>
      </c>
      <c r="H12" t="s">
        <v>775</v>
      </c>
      <c r="I12" t="s">
        <v>781</v>
      </c>
      <c r="J12" t="s">
        <v>787</v>
      </c>
      <c r="K12" t="s">
        <v>793</v>
      </c>
      <c r="L12" t="s">
        <v>798</v>
      </c>
      <c r="M12" t="s">
        <v>803</v>
      </c>
      <c r="N12" t="s">
        <v>809</v>
      </c>
      <c r="O12" t="s">
        <v>815</v>
      </c>
      <c r="P12" t="s">
        <v>821</v>
      </c>
      <c r="Q12" t="s">
        <v>827</v>
      </c>
      <c r="R12" t="s">
        <v>833</v>
      </c>
      <c r="S12" t="s">
        <v>839</v>
      </c>
      <c r="T12" t="s">
        <v>845</v>
      </c>
      <c r="U12" t="s">
        <v>851</v>
      </c>
    </row>
    <row r="13" spans="1:21" x14ac:dyDescent="0.25">
      <c r="A13" s="9" t="s">
        <v>456</v>
      </c>
      <c r="B13" t="s">
        <v>853</v>
      </c>
      <c r="C13" t="s">
        <v>859</v>
      </c>
      <c r="D13" t="s">
        <v>865</v>
      </c>
      <c r="E13" t="s">
        <v>871</v>
      </c>
      <c r="F13" t="s">
        <v>877</v>
      </c>
      <c r="G13" t="s">
        <v>883</v>
      </c>
      <c r="H13" t="s">
        <v>889</v>
      </c>
      <c r="I13" t="s">
        <v>895</v>
      </c>
      <c r="J13" t="s">
        <v>901</v>
      </c>
      <c r="K13" t="s">
        <v>907</v>
      </c>
      <c r="L13" t="s">
        <v>460</v>
      </c>
      <c r="M13" t="s">
        <v>460</v>
      </c>
      <c r="N13" t="s">
        <v>923</v>
      </c>
      <c r="O13" t="s">
        <v>929</v>
      </c>
      <c r="P13" t="s">
        <v>935</v>
      </c>
      <c r="Q13" t="s">
        <v>941</v>
      </c>
      <c r="R13" t="s">
        <v>947</v>
      </c>
      <c r="S13" t="s">
        <v>953</v>
      </c>
      <c r="T13" t="s">
        <v>959</v>
      </c>
      <c r="U13" t="s">
        <v>965</v>
      </c>
    </row>
    <row r="14" spans="1:21" x14ac:dyDescent="0.25">
      <c r="A14" s="9"/>
      <c r="B14" t="s">
        <v>854</v>
      </c>
      <c r="C14" t="s">
        <v>860</v>
      </c>
      <c r="D14" t="s">
        <v>866</v>
      </c>
      <c r="E14" t="s">
        <v>872</v>
      </c>
      <c r="F14" t="s">
        <v>878</v>
      </c>
      <c r="G14" t="s">
        <v>884</v>
      </c>
      <c r="H14" t="s">
        <v>890</v>
      </c>
      <c r="I14" t="s">
        <v>896</v>
      </c>
      <c r="J14" t="s">
        <v>902</v>
      </c>
      <c r="K14" t="s">
        <v>908</v>
      </c>
      <c r="L14" t="s">
        <v>913</v>
      </c>
      <c r="M14" t="s">
        <v>918</v>
      </c>
      <c r="N14" t="s">
        <v>924</v>
      </c>
      <c r="O14" t="s">
        <v>930</v>
      </c>
      <c r="P14" t="s">
        <v>936</v>
      </c>
      <c r="Q14" t="s">
        <v>942</v>
      </c>
      <c r="R14" t="s">
        <v>948</v>
      </c>
      <c r="S14" t="s">
        <v>954</v>
      </c>
      <c r="T14" t="s">
        <v>960</v>
      </c>
      <c r="U14" t="s">
        <v>966</v>
      </c>
    </row>
    <row r="15" spans="1:21" x14ac:dyDescent="0.25">
      <c r="A15" s="9"/>
      <c r="B15" t="s">
        <v>855</v>
      </c>
      <c r="C15" t="s">
        <v>861</v>
      </c>
      <c r="D15" t="s">
        <v>867</v>
      </c>
      <c r="E15" t="s">
        <v>873</v>
      </c>
      <c r="F15" t="s">
        <v>879</v>
      </c>
      <c r="G15" t="s">
        <v>885</v>
      </c>
      <c r="H15" t="s">
        <v>891</v>
      </c>
      <c r="I15" t="s">
        <v>897</v>
      </c>
      <c r="J15" t="s">
        <v>903</v>
      </c>
      <c r="K15" t="s">
        <v>909</v>
      </c>
      <c r="L15" t="s">
        <v>914</v>
      </c>
      <c r="M15" t="s">
        <v>919</v>
      </c>
      <c r="N15" t="s">
        <v>925</v>
      </c>
      <c r="O15" t="s">
        <v>931</v>
      </c>
      <c r="P15" t="s">
        <v>937</v>
      </c>
      <c r="Q15" t="s">
        <v>943</v>
      </c>
      <c r="R15" t="s">
        <v>949</v>
      </c>
      <c r="S15" t="s">
        <v>955</v>
      </c>
      <c r="T15" t="s">
        <v>961</v>
      </c>
      <c r="U15" t="s">
        <v>967</v>
      </c>
    </row>
    <row r="16" spans="1:21" x14ac:dyDescent="0.25">
      <c r="A16" s="9"/>
      <c r="B16" t="s">
        <v>856</v>
      </c>
      <c r="C16" t="s">
        <v>862</v>
      </c>
      <c r="D16" t="s">
        <v>868</v>
      </c>
      <c r="E16" t="s">
        <v>874</v>
      </c>
      <c r="F16" t="s">
        <v>880</v>
      </c>
      <c r="G16" t="s">
        <v>886</v>
      </c>
      <c r="H16" t="s">
        <v>892</v>
      </c>
      <c r="I16" t="s">
        <v>898</v>
      </c>
      <c r="J16" t="s">
        <v>904</v>
      </c>
      <c r="K16" t="s">
        <v>910</v>
      </c>
      <c r="L16" t="s">
        <v>915</v>
      </c>
      <c r="M16" t="s">
        <v>920</v>
      </c>
      <c r="N16" t="s">
        <v>926</v>
      </c>
      <c r="O16" t="s">
        <v>932</v>
      </c>
      <c r="P16" t="s">
        <v>938</v>
      </c>
      <c r="Q16" t="s">
        <v>944</v>
      </c>
      <c r="R16" t="s">
        <v>950</v>
      </c>
      <c r="S16" t="s">
        <v>956</v>
      </c>
      <c r="T16" t="s">
        <v>962</v>
      </c>
      <c r="U16" t="s">
        <v>968</v>
      </c>
    </row>
    <row r="17" spans="1:21" x14ac:dyDescent="0.25">
      <c r="A17" s="9"/>
      <c r="B17" t="s">
        <v>857</v>
      </c>
      <c r="C17" t="s">
        <v>863</v>
      </c>
      <c r="D17" t="s">
        <v>869</v>
      </c>
      <c r="E17" t="s">
        <v>875</v>
      </c>
      <c r="F17" t="s">
        <v>881</v>
      </c>
      <c r="G17" t="s">
        <v>887</v>
      </c>
      <c r="H17" t="s">
        <v>893</v>
      </c>
      <c r="I17" t="s">
        <v>899</v>
      </c>
      <c r="J17" t="s">
        <v>905</v>
      </c>
      <c r="K17" t="s">
        <v>911</v>
      </c>
      <c r="L17" t="s">
        <v>916</v>
      </c>
      <c r="M17" t="s">
        <v>921</v>
      </c>
      <c r="N17" t="s">
        <v>927</v>
      </c>
      <c r="O17" t="s">
        <v>933</v>
      </c>
      <c r="P17" t="s">
        <v>939</v>
      </c>
      <c r="Q17" t="s">
        <v>945</v>
      </c>
      <c r="R17" t="s">
        <v>951</v>
      </c>
      <c r="S17" t="s">
        <v>957</v>
      </c>
      <c r="T17" t="s">
        <v>963</v>
      </c>
      <c r="U17" t="s">
        <v>969</v>
      </c>
    </row>
    <row r="18" spans="1:21" x14ac:dyDescent="0.25">
      <c r="A18" s="9"/>
      <c r="B18" t="s">
        <v>858</v>
      </c>
      <c r="C18" t="s">
        <v>864</v>
      </c>
      <c r="D18" t="s">
        <v>870</v>
      </c>
      <c r="E18" t="s">
        <v>876</v>
      </c>
      <c r="F18" t="s">
        <v>882</v>
      </c>
      <c r="G18" t="s">
        <v>888</v>
      </c>
      <c r="H18" t="s">
        <v>894</v>
      </c>
      <c r="I18" t="s">
        <v>900</v>
      </c>
      <c r="J18" t="s">
        <v>906</v>
      </c>
      <c r="K18" t="s">
        <v>912</v>
      </c>
      <c r="L18" t="s">
        <v>917</v>
      </c>
      <c r="M18" t="s">
        <v>922</v>
      </c>
      <c r="N18" t="s">
        <v>928</v>
      </c>
      <c r="O18" t="s">
        <v>934</v>
      </c>
      <c r="P18" t="s">
        <v>940</v>
      </c>
      <c r="Q18" t="s">
        <v>946</v>
      </c>
      <c r="R18" t="s">
        <v>952</v>
      </c>
      <c r="S18" t="s">
        <v>958</v>
      </c>
      <c r="T18" t="s">
        <v>964</v>
      </c>
      <c r="U18" t="s">
        <v>970</v>
      </c>
    </row>
    <row r="19" spans="1:21" x14ac:dyDescent="0.25">
      <c r="A19" s="9" t="s">
        <v>457</v>
      </c>
      <c r="B19" t="s">
        <v>971</v>
      </c>
      <c r="C19" t="s">
        <v>977</v>
      </c>
      <c r="D19" t="s">
        <v>983</v>
      </c>
      <c r="E19" t="s">
        <v>989</v>
      </c>
      <c r="F19" t="s">
        <v>995</v>
      </c>
      <c r="G19" t="s">
        <v>1001</v>
      </c>
      <c r="H19" t="s">
        <v>1007</v>
      </c>
      <c r="I19" t="s">
        <v>1013</v>
      </c>
      <c r="J19" t="s">
        <v>1019</v>
      </c>
      <c r="K19" t="s">
        <v>1025</v>
      </c>
      <c r="L19" t="s">
        <v>460</v>
      </c>
      <c r="M19" t="s">
        <v>460</v>
      </c>
      <c r="N19" t="s">
        <v>1041</v>
      </c>
      <c r="O19" t="s">
        <v>1047</v>
      </c>
      <c r="P19" t="s">
        <v>1053</v>
      </c>
      <c r="Q19" t="s">
        <v>1059</v>
      </c>
      <c r="R19" t="s">
        <v>1065</v>
      </c>
      <c r="S19" t="s">
        <v>1071</v>
      </c>
      <c r="T19" t="s">
        <v>1077</v>
      </c>
      <c r="U19" t="s">
        <v>1083</v>
      </c>
    </row>
    <row r="20" spans="1:21" x14ac:dyDescent="0.25">
      <c r="A20" s="9"/>
      <c r="B20" t="s">
        <v>972</v>
      </c>
      <c r="C20" t="s">
        <v>978</v>
      </c>
      <c r="D20" t="s">
        <v>984</v>
      </c>
      <c r="E20" t="s">
        <v>990</v>
      </c>
      <c r="F20" t="s">
        <v>996</v>
      </c>
      <c r="G20" t="s">
        <v>1002</v>
      </c>
      <c r="H20" t="s">
        <v>1008</v>
      </c>
      <c r="I20" t="s">
        <v>1014</v>
      </c>
      <c r="J20" t="s">
        <v>1020</v>
      </c>
      <c r="K20" t="s">
        <v>1026</v>
      </c>
      <c r="L20" t="s">
        <v>1031</v>
      </c>
      <c r="M20" t="s">
        <v>1036</v>
      </c>
      <c r="N20" t="s">
        <v>1042</v>
      </c>
      <c r="O20" t="s">
        <v>1048</v>
      </c>
      <c r="P20" t="s">
        <v>1054</v>
      </c>
      <c r="Q20" t="s">
        <v>1060</v>
      </c>
      <c r="R20" t="s">
        <v>1066</v>
      </c>
      <c r="S20" t="s">
        <v>1072</v>
      </c>
      <c r="T20" t="s">
        <v>1078</v>
      </c>
      <c r="U20" t="s">
        <v>1084</v>
      </c>
    </row>
    <row r="21" spans="1:21" x14ac:dyDescent="0.25">
      <c r="A21" s="9"/>
      <c r="B21" t="s">
        <v>973</v>
      </c>
      <c r="C21" t="s">
        <v>979</v>
      </c>
      <c r="D21" t="s">
        <v>985</v>
      </c>
      <c r="E21" t="s">
        <v>991</v>
      </c>
      <c r="F21" t="s">
        <v>997</v>
      </c>
      <c r="G21" t="s">
        <v>1003</v>
      </c>
      <c r="H21" t="s">
        <v>1009</v>
      </c>
      <c r="I21" t="s">
        <v>1015</v>
      </c>
      <c r="J21" t="s">
        <v>1021</v>
      </c>
      <c r="K21" t="s">
        <v>1027</v>
      </c>
      <c r="L21" t="s">
        <v>1032</v>
      </c>
      <c r="M21" t="s">
        <v>1037</v>
      </c>
      <c r="N21" t="s">
        <v>1043</v>
      </c>
      <c r="O21" t="s">
        <v>1049</v>
      </c>
      <c r="P21" t="s">
        <v>1055</v>
      </c>
      <c r="Q21" t="s">
        <v>1061</v>
      </c>
      <c r="R21" t="s">
        <v>1067</v>
      </c>
      <c r="S21" t="s">
        <v>1073</v>
      </c>
      <c r="T21" t="s">
        <v>1079</v>
      </c>
      <c r="U21" t="s">
        <v>1085</v>
      </c>
    </row>
    <row r="22" spans="1:21" x14ac:dyDescent="0.25">
      <c r="A22" s="9"/>
      <c r="B22" t="s">
        <v>974</v>
      </c>
      <c r="C22" t="s">
        <v>980</v>
      </c>
      <c r="D22" t="s">
        <v>986</v>
      </c>
      <c r="E22" t="s">
        <v>992</v>
      </c>
      <c r="F22" t="s">
        <v>998</v>
      </c>
      <c r="G22" t="s">
        <v>1004</v>
      </c>
      <c r="H22" t="s">
        <v>1010</v>
      </c>
      <c r="I22" t="s">
        <v>1016</v>
      </c>
      <c r="J22" t="s">
        <v>1022</v>
      </c>
      <c r="K22" t="s">
        <v>1028</v>
      </c>
      <c r="L22" t="s">
        <v>1033</v>
      </c>
      <c r="M22" t="s">
        <v>1038</v>
      </c>
      <c r="N22" t="s">
        <v>1044</v>
      </c>
      <c r="O22" t="s">
        <v>1050</v>
      </c>
      <c r="P22" t="s">
        <v>1056</v>
      </c>
      <c r="Q22" t="s">
        <v>1062</v>
      </c>
      <c r="R22" t="s">
        <v>1068</v>
      </c>
      <c r="S22" t="s">
        <v>1074</v>
      </c>
      <c r="T22" t="s">
        <v>1080</v>
      </c>
      <c r="U22" t="s">
        <v>1086</v>
      </c>
    </row>
    <row r="23" spans="1:21" x14ac:dyDescent="0.25">
      <c r="A23" s="9"/>
      <c r="B23" t="s">
        <v>975</v>
      </c>
      <c r="C23" t="s">
        <v>981</v>
      </c>
      <c r="D23" t="s">
        <v>987</v>
      </c>
      <c r="E23" t="s">
        <v>993</v>
      </c>
      <c r="F23" t="s">
        <v>999</v>
      </c>
      <c r="G23" t="s">
        <v>1005</v>
      </c>
      <c r="H23" t="s">
        <v>1011</v>
      </c>
      <c r="I23" t="s">
        <v>1017</v>
      </c>
      <c r="J23" t="s">
        <v>1023</v>
      </c>
      <c r="K23" t="s">
        <v>1029</v>
      </c>
      <c r="L23" t="s">
        <v>1034</v>
      </c>
      <c r="M23" t="s">
        <v>1039</v>
      </c>
      <c r="N23" t="s">
        <v>1045</v>
      </c>
      <c r="O23" t="s">
        <v>1051</v>
      </c>
      <c r="P23" t="s">
        <v>1057</v>
      </c>
      <c r="Q23" t="s">
        <v>1063</v>
      </c>
      <c r="R23" t="s">
        <v>1069</v>
      </c>
      <c r="S23" t="s">
        <v>1075</v>
      </c>
      <c r="T23" t="s">
        <v>1081</v>
      </c>
      <c r="U23" t="s">
        <v>1087</v>
      </c>
    </row>
    <row r="24" spans="1:21" x14ac:dyDescent="0.25">
      <c r="A24" s="9"/>
      <c r="B24" t="s">
        <v>976</v>
      </c>
      <c r="C24" t="s">
        <v>982</v>
      </c>
      <c r="D24" t="s">
        <v>988</v>
      </c>
      <c r="E24" t="s">
        <v>994</v>
      </c>
      <c r="F24" t="s">
        <v>1000</v>
      </c>
      <c r="G24" t="s">
        <v>1006</v>
      </c>
      <c r="H24" t="s">
        <v>1012</v>
      </c>
      <c r="I24" t="s">
        <v>1018</v>
      </c>
      <c r="J24" t="s">
        <v>1024</v>
      </c>
      <c r="K24" t="s">
        <v>1030</v>
      </c>
      <c r="L24" t="s">
        <v>1035</v>
      </c>
      <c r="M24" t="s">
        <v>1040</v>
      </c>
      <c r="N24" t="s">
        <v>1046</v>
      </c>
      <c r="O24" t="s">
        <v>1052</v>
      </c>
      <c r="P24" t="s">
        <v>1058</v>
      </c>
      <c r="Q24" t="s">
        <v>1064</v>
      </c>
      <c r="R24" t="s">
        <v>1070</v>
      </c>
      <c r="S24" t="s">
        <v>1076</v>
      </c>
      <c r="T24" t="s">
        <v>1082</v>
      </c>
      <c r="U24" t="s">
        <v>1088</v>
      </c>
    </row>
    <row r="25" spans="1:21" x14ac:dyDescent="0.25">
      <c r="A25" s="9" t="s">
        <v>458</v>
      </c>
      <c r="B25" t="s">
        <v>1089</v>
      </c>
      <c r="C25" t="s">
        <v>1095</v>
      </c>
      <c r="D25" t="s">
        <v>1101</v>
      </c>
      <c r="E25" t="s">
        <v>1107</v>
      </c>
      <c r="F25" t="s">
        <v>1113</v>
      </c>
      <c r="G25" t="s">
        <v>1119</v>
      </c>
      <c r="H25" t="s">
        <v>1125</v>
      </c>
      <c r="I25" t="s">
        <v>1131</v>
      </c>
      <c r="J25" t="s">
        <v>1137</v>
      </c>
      <c r="K25" t="s">
        <v>1143</v>
      </c>
      <c r="L25" t="s">
        <v>460</v>
      </c>
      <c r="M25" t="s">
        <v>460</v>
      </c>
      <c r="N25" t="s">
        <v>1159</v>
      </c>
      <c r="O25" t="s">
        <v>1165</v>
      </c>
      <c r="P25" t="s">
        <v>1171</v>
      </c>
      <c r="Q25" t="s">
        <v>1177</v>
      </c>
      <c r="R25" t="s">
        <v>1183</v>
      </c>
      <c r="S25" t="s">
        <v>1189</v>
      </c>
      <c r="T25" t="s">
        <v>1195</v>
      </c>
      <c r="U25" t="s">
        <v>1201</v>
      </c>
    </row>
    <row r="26" spans="1:21" x14ac:dyDescent="0.25">
      <c r="A26" s="9"/>
      <c r="B26" t="s">
        <v>1090</v>
      </c>
      <c r="C26" t="s">
        <v>1096</v>
      </c>
      <c r="D26" t="s">
        <v>1102</v>
      </c>
      <c r="E26" t="s">
        <v>1108</v>
      </c>
      <c r="F26" t="s">
        <v>1114</v>
      </c>
      <c r="G26" t="s">
        <v>1120</v>
      </c>
      <c r="H26" t="s">
        <v>1126</v>
      </c>
      <c r="I26" t="s">
        <v>1132</v>
      </c>
      <c r="J26" t="s">
        <v>1138</v>
      </c>
      <c r="K26" t="s">
        <v>1144</v>
      </c>
      <c r="L26" t="s">
        <v>1149</v>
      </c>
      <c r="M26" t="s">
        <v>1154</v>
      </c>
      <c r="N26" t="s">
        <v>1160</v>
      </c>
      <c r="O26" t="s">
        <v>1166</v>
      </c>
      <c r="P26" t="s">
        <v>1172</v>
      </c>
      <c r="Q26" t="s">
        <v>1178</v>
      </c>
      <c r="R26" t="s">
        <v>1184</v>
      </c>
      <c r="S26" t="s">
        <v>1190</v>
      </c>
      <c r="T26" t="s">
        <v>1196</v>
      </c>
      <c r="U26" t="s">
        <v>1202</v>
      </c>
    </row>
    <row r="27" spans="1:21" x14ac:dyDescent="0.25">
      <c r="A27" s="9"/>
      <c r="B27" t="s">
        <v>1091</v>
      </c>
      <c r="C27" t="s">
        <v>1097</v>
      </c>
      <c r="D27" t="s">
        <v>1103</v>
      </c>
      <c r="E27" t="s">
        <v>1109</v>
      </c>
      <c r="F27" t="s">
        <v>1115</v>
      </c>
      <c r="G27" t="s">
        <v>1121</v>
      </c>
      <c r="H27" t="s">
        <v>1127</v>
      </c>
      <c r="I27" t="s">
        <v>1133</v>
      </c>
      <c r="J27" t="s">
        <v>1139</v>
      </c>
      <c r="K27" t="s">
        <v>1145</v>
      </c>
      <c r="L27" t="s">
        <v>1150</v>
      </c>
      <c r="M27" t="s">
        <v>1155</v>
      </c>
      <c r="N27" t="s">
        <v>1161</v>
      </c>
      <c r="O27" t="s">
        <v>1167</v>
      </c>
      <c r="P27" t="s">
        <v>1173</v>
      </c>
      <c r="Q27" t="s">
        <v>1179</v>
      </c>
      <c r="R27" t="s">
        <v>1185</v>
      </c>
      <c r="S27" t="s">
        <v>1191</v>
      </c>
      <c r="T27" t="s">
        <v>1197</v>
      </c>
      <c r="U27" t="s">
        <v>1203</v>
      </c>
    </row>
    <row r="28" spans="1:21" x14ac:dyDescent="0.25">
      <c r="A28" s="9"/>
      <c r="B28" t="s">
        <v>1092</v>
      </c>
      <c r="C28" t="s">
        <v>1098</v>
      </c>
      <c r="D28" t="s">
        <v>1104</v>
      </c>
      <c r="E28" t="s">
        <v>1110</v>
      </c>
      <c r="F28" t="s">
        <v>1116</v>
      </c>
      <c r="G28" t="s">
        <v>1122</v>
      </c>
      <c r="H28" t="s">
        <v>1128</v>
      </c>
      <c r="I28" t="s">
        <v>1134</v>
      </c>
      <c r="J28" t="s">
        <v>1140</v>
      </c>
      <c r="K28" t="s">
        <v>1146</v>
      </c>
      <c r="L28" t="s">
        <v>1151</v>
      </c>
      <c r="M28" t="s">
        <v>1156</v>
      </c>
      <c r="N28" t="s">
        <v>1162</v>
      </c>
      <c r="O28" t="s">
        <v>1168</v>
      </c>
      <c r="P28" t="s">
        <v>1174</v>
      </c>
      <c r="Q28" t="s">
        <v>1180</v>
      </c>
      <c r="R28" t="s">
        <v>1186</v>
      </c>
      <c r="S28" t="s">
        <v>1192</v>
      </c>
      <c r="T28" t="s">
        <v>1198</v>
      </c>
      <c r="U28" t="s">
        <v>1204</v>
      </c>
    </row>
    <row r="29" spans="1:21" x14ac:dyDescent="0.25">
      <c r="A29" s="9"/>
      <c r="B29" t="s">
        <v>1093</v>
      </c>
      <c r="C29" t="s">
        <v>1099</v>
      </c>
      <c r="D29" t="s">
        <v>1105</v>
      </c>
      <c r="E29" t="s">
        <v>1111</v>
      </c>
      <c r="F29" t="s">
        <v>1117</v>
      </c>
      <c r="G29" t="s">
        <v>1123</v>
      </c>
      <c r="H29" t="s">
        <v>1129</v>
      </c>
      <c r="I29" t="s">
        <v>1135</v>
      </c>
      <c r="J29" t="s">
        <v>1141</v>
      </c>
      <c r="K29" t="s">
        <v>1147</v>
      </c>
      <c r="L29" t="s">
        <v>1152</v>
      </c>
      <c r="M29" t="s">
        <v>1157</v>
      </c>
      <c r="N29" t="s">
        <v>1163</v>
      </c>
      <c r="O29" t="s">
        <v>1169</v>
      </c>
      <c r="P29" t="s">
        <v>1175</v>
      </c>
      <c r="Q29" t="s">
        <v>1181</v>
      </c>
      <c r="R29" t="s">
        <v>1187</v>
      </c>
      <c r="S29" t="s">
        <v>1193</v>
      </c>
      <c r="T29" t="s">
        <v>1199</v>
      </c>
      <c r="U29" t="s">
        <v>1205</v>
      </c>
    </row>
    <row r="30" spans="1:21" x14ac:dyDescent="0.25">
      <c r="A30" s="9"/>
      <c r="B30" t="s">
        <v>1094</v>
      </c>
      <c r="C30" t="s">
        <v>1100</v>
      </c>
      <c r="D30" t="s">
        <v>1106</v>
      </c>
      <c r="E30" t="s">
        <v>1112</v>
      </c>
      <c r="F30" t="s">
        <v>1118</v>
      </c>
      <c r="G30" t="s">
        <v>1124</v>
      </c>
      <c r="H30" t="s">
        <v>1130</v>
      </c>
      <c r="I30" t="s">
        <v>1136</v>
      </c>
      <c r="J30" t="s">
        <v>1142</v>
      </c>
      <c r="K30" t="s">
        <v>1148</v>
      </c>
      <c r="L30" t="s">
        <v>1153</v>
      </c>
      <c r="M30" t="s">
        <v>1158</v>
      </c>
      <c r="N30" t="s">
        <v>1164</v>
      </c>
      <c r="O30" t="s">
        <v>1170</v>
      </c>
      <c r="P30" t="s">
        <v>1176</v>
      </c>
      <c r="Q30" t="s">
        <v>1182</v>
      </c>
      <c r="R30" t="s">
        <v>1188</v>
      </c>
      <c r="S30" t="s">
        <v>1194</v>
      </c>
      <c r="T30" t="s">
        <v>1200</v>
      </c>
      <c r="U30" t="s">
        <v>1206</v>
      </c>
    </row>
    <row r="31" spans="1:21" x14ac:dyDescent="0.25">
      <c r="A31" s="9" t="s">
        <v>459</v>
      </c>
      <c r="B31" t="s">
        <v>1207</v>
      </c>
      <c r="C31" t="s">
        <v>1213</v>
      </c>
      <c r="D31" t="s">
        <v>1219</v>
      </c>
      <c r="E31" t="s">
        <v>1225</v>
      </c>
      <c r="F31" t="s">
        <v>1231</v>
      </c>
      <c r="G31" t="s">
        <v>1237</v>
      </c>
      <c r="H31" t="s">
        <v>1243</v>
      </c>
      <c r="I31" t="s">
        <v>1249</v>
      </c>
      <c r="J31" t="s">
        <v>1255</v>
      </c>
      <c r="K31" t="s">
        <v>1261</v>
      </c>
      <c r="L31" t="s">
        <v>460</v>
      </c>
      <c r="M31" t="s">
        <v>460</v>
      </c>
      <c r="N31" t="s">
        <v>1277</v>
      </c>
      <c r="O31" t="s">
        <v>1283</v>
      </c>
      <c r="P31" t="s">
        <v>1289</v>
      </c>
      <c r="Q31" t="s">
        <v>1295</v>
      </c>
      <c r="R31" t="s">
        <v>1301</v>
      </c>
      <c r="S31" t="s">
        <v>1307</v>
      </c>
      <c r="T31" t="s">
        <v>1313</v>
      </c>
      <c r="U31" t="s">
        <v>1319</v>
      </c>
    </row>
    <row r="32" spans="1:21" x14ac:dyDescent="0.25">
      <c r="A32" s="9"/>
      <c r="B32" t="s">
        <v>1208</v>
      </c>
      <c r="C32" t="s">
        <v>1214</v>
      </c>
      <c r="D32" t="s">
        <v>1220</v>
      </c>
      <c r="E32" t="s">
        <v>1226</v>
      </c>
      <c r="F32" t="s">
        <v>1232</v>
      </c>
      <c r="G32" t="s">
        <v>1238</v>
      </c>
      <c r="H32" t="s">
        <v>1244</v>
      </c>
      <c r="I32" t="s">
        <v>1250</v>
      </c>
      <c r="J32" t="s">
        <v>1256</v>
      </c>
      <c r="K32" t="s">
        <v>1262</v>
      </c>
      <c r="L32" t="s">
        <v>1267</v>
      </c>
      <c r="M32" t="s">
        <v>1272</v>
      </c>
      <c r="N32" t="s">
        <v>1278</v>
      </c>
      <c r="O32" t="s">
        <v>1284</v>
      </c>
      <c r="P32" t="s">
        <v>1290</v>
      </c>
      <c r="Q32" t="s">
        <v>1296</v>
      </c>
      <c r="R32" t="s">
        <v>1302</v>
      </c>
      <c r="S32" t="s">
        <v>1308</v>
      </c>
      <c r="T32" t="s">
        <v>1314</v>
      </c>
      <c r="U32" t="s">
        <v>1320</v>
      </c>
    </row>
    <row r="33" spans="1:21" x14ac:dyDescent="0.25">
      <c r="A33" s="9"/>
      <c r="B33" t="s">
        <v>1209</v>
      </c>
      <c r="C33" t="s">
        <v>1215</v>
      </c>
      <c r="D33" t="s">
        <v>1221</v>
      </c>
      <c r="E33" t="s">
        <v>1227</v>
      </c>
      <c r="F33" t="s">
        <v>1233</v>
      </c>
      <c r="G33" t="s">
        <v>1239</v>
      </c>
      <c r="H33" t="s">
        <v>1245</v>
      </c>
      <c r="I33" t="s">
        <v>1251</v>
      </c>
      <c r="J33" t="s">
        <v>1257</v>
      </c>
      <c r="K33" t="s">
        <v>1263</v>
      </c>
      <c r="L33" t="s">
        <v>1268</v>
      </c>
      <c r="M33" t="s">
        <v>1273</v>
      </c>
      <c r="N33" t="s">
        <v>1279</v>
      </c>
      <c r="O33" t="s">
        <v>1285</v>
      </c>
      <c r="P33" t="s">
        <v>1291</v>
      </c>
      <c r="Q33" t="s">
        <v>1297</v>
      </c>
      <c r="R33" t="s">
        <v>1303</v>
      </c>
      <c r="S33" t="s">
        <v>1309</v>
      </c>
      <c r="T33" t="s">
        <v>1315</v>
      </c>
      <c r="U33" t="s">
        <v>1321</v>
      </c>
    </row>
    <row r="34" spans="1:21" x14ac:dyDescent="0.25">
      <c r="A34" s="9"/>
      <c r="B34" t="s">
        <v>1210</v>
      </c>
      <c r="C34" t="s">
        <v>1216</v>
      </c>
      <c r="D34" t="s">
        <v>1222</v>
      </c>
      <c r="E34" t="s">
        <v>1228</v>
      </c>
      <c r="F34" t="s">
        <v>1234</v>
      </c>
      <c r="G34" t="s">
        <v>1240</v>
      </c>
      <c r="H34" t="s">
        <v>1246</v>
      </c>
      <c r="I34" t="s">
        <v>1252</v>
      </c>
      <c r="J34" t="s">
        <v>1258</v>
      </c>
      <c r="K34" t="s">
        <v>1264</v>
      </c>
      <c r="L34" t="s">
        <v>1269</v>
      </c>
      <c r="M34" t="s">
        <v>1274</v>
      </c>
      <c r="N34" t="s">
        <v>1280</v>
      </c>
      <c r="O34" t="s">
        <v>1286</v>
      </c>
      <c r="P34" t="s">
        <v>1292</v>
      </c>
      <c r="Q34" t="s">
        <v>1298</v>
      </c>
      <c r="R34" t="s">
        <v>1304</v>
      </c>
      <c r="S34" t="s">
        <v>1310</v>
      </c>
      <c r="T34" t="s">
        <v>1316</v>
      </c>
      <c r="U34" t="s">
        <v>1322</v>
      </c>
    </row>
    <row r="35" spans="1:21" x14ac:dyDescent="0.25">
      <c r="A35" s="9"/>
      <c r="B35" t="s">
        <v>1211</v>
      </c>
      <c r="C35" t="s">
        <v>1217</v>
      </c>
      <c r="D35" t="s">
        <v>1223</v>
      </c>
      <c r="E35" t="s">
        <v>1229</v>
      </c>
      <c r="F35" t="s">
        <v>1235</v>
      </c>
      <c r="G35" t="s">
        <v>1241</v>
      </c>
      <c r="H35" t="s">
        <v>1247</v>
      </c>
      <c r="I35" t="s">
        <v>1253</v>
      </c>
      <c r="J35" t="s">
        <v>1259</v>
      </c>
      <c r="K35" t="s">
        <v>1265</v>
      </c>
      <c r="L35" t="s">
        <v>1270</v>
      </c>
      <c r="M35" t="s">
        <v>1275</v>
      </c>
      <c r="N35" t="s">
        <v>1281</v>
      </c>
      <c r="O35" t="s">
        <v>1287</v>
      </c>
      <c r="P35" t="s">
        <v>1293</v>
      </c>
      <c r="Q35" t="s">
        <v>1299</v>
      </c>
      <c r="R35" t="s">
        <v>1305</v>
      </c>
      <c r="S35" t="s">
        <v>1311</v>
      </c>
      <c r="T35" t="s">
        <v>1317</v>
      </c>
      <c r="U35" t="s">
        <v>1323</v>
      </c>
    </row>
    <row r="36" spans="1:21" x14ac:dyDescent="0.25">
      <c r="A36" s="9"/>
      <c r="B36" t="s">
        <v>1212</v>
      </c>
      <c r="C36" t="s">
        <v>1218</v>
      </c>
      <c r="D36" t="s">
        <v>1224</v>
      </c>
      <c r="E36" t="s">
        <v>1230</v>
      </c>
      <c r="F36" t="s">
        <v>1236</v>
      </c>
      <c r="G36" t="s">
        <v>1242</v>
      </c>
      <c r="H36" t="s">
        <v>1248</v>
      </c>
      <c r="I36" t="s">
        <v>1254</v>
      </c>
      <c r="J36" t="s">
        <v>1260</v>
      </c>
      <c r="K36" t="s">
        <v>1266</v>
      </c>
      <c r="L36" t="s">
        <v>1271</v>
      </c>
      <c r="M36" t="s">
        <v>1276</v>
      </c>
      <c r="N36" t="s">
        <v>1282</v>
      </c>
      <c r="O36" t="s">
        <v>1288</v>
      </c>
      <c r="P36" t="s">
        <v>1294</v>
      </c>
      <c r="Q36" t="s">
        <v>1300</v>
      </c>
      <c r="R36" t="s">
        <v>1306</v>
      </c>
      <c r="S36" t="s">
        <v>1312</v>
      </c>
      <c r="T36" t="s">
        <v>1318</v>
      </c>
      <c r="U36" t="s">
        <v>1324</v>
      </c>
    </row>
    <row r="37" spans="1:21" x14ac:dyDescent="0.25">
      <c r="A37" s="9" t="s">
        <v>361</v>
      </c>
      <c r="B37" t="s">
        <v>460</v>
      </c>
      <c r="C37" t="s">
        <v>460</v>
      </c>
      <c r="D37" t="s">
        <v>460</v>
      </c>
      <c r="E37" t="s">
        <v>460</v>
      </c>
      <c r="F37" t="s">
        <v>460</v>
      </c>
      <c r="G37" t="s">
        <v>460</v>
      </c>
      <c r="H37" t="s">
        <v>460</v>
      </c>
      <c r="I37" t="s">
        <v>460</v>
      </c>
      <c r="J37" t="s">
        <v>460</v>
      </c>
      <c r="K37" t="s">
        <v>460</v>
      </c>
      <c r="L37" t="s">
        <v>460</v>
      </c>
      <c r="M37" t="s">
        <v>460</v>
      </c>
      <c r="N37" t="s">
        <v>460</v>
      </c>
      <c r="O37" t="s">
        <v>460</v>
      </c>
      <c r="P37" t="s">
        <v>460</v>
      </c>
      <c r="Q37" t="s">
        <v>460</v>
      </c>
      <c r="R37" t="s">
        <v>460</v>
      </c>
      <c r="S37" t="s">
        <v>460</v>
      </c>
      <c r="T37" t="s">
        <v>460</v>
      </c>
      <c r="U37" t="s">
        <v>460</v>
      </c>
    </row>
    <row r="38" spans="1:21" x14ac:dyDescent="0.25">
      <c r="A38" s="9"/>
      <c r="B38" t="s">
        <v>460</v>
      </c>
      <c r="C38" t="s">
        <v>460</v>
      </c>
      <c r="D38" t="s">
        <v>460</v>
      </c>
      <c r="E38" t="s">
        <v>460</v>
      </c>
      <c r="F38" t="s">
        <v>460</v>
      </c>
      <c r="G38" t="s">
        <v>460</v>
      </c>
      <c r="H38" t="s">
        <v>460</v>
      </c>
      <c r="I38" t="s">
        <v>460</v>
      </c>
      <c r="J38" t="s">
        <v>460</v>
      </c>
      <c r="K38" t="s">
        <v>460</v>
      </c>
      <c r="L38" t="s">
        <v>460</v>
      </c>
      <c r="M38" t="s">
        <v>460</v>
      </c>
      <c r="N38" t="s">
        <v>460</v>
      </c>
      <c r="O38" t="s">
        <v>460</v>
      </c>
      <c r="P38" t="s">
        <v>460</v>
      </c>
      <c r="Q38" t="s">
        <v>460</v>
      </c>
      <c r="R38" t="s">
        <v>460</v>
      </c>
      <c r="S38" t="s">
        <v>460</v>
      </c>
      <c r="T38" t="s">
        <v>460</v>
      </c>
      <c r="U38" t="s">
        <v>460</v>
      </c>
    </row>
    <row r="39" spans="1:21" x14ac:dyDescent="0.25">
      <c r="A39" s="9"/>
      <c r="B39" t="s">
        <v>1325</v>
      </c>
      <c r="C39" t="s">
        <v>1326</v>
      </c>
      <c r="D39" t="s">
        <v>1327</v>
      </c>
      <c r="E39" t="s">
        <v>1328</v>
      </c>
      <c r="F39" t="s">
        <v>1329</v>
      </c>
      <c r="G39" t="s">
        <v>1330</v>
      </c>
      <c r="H39" t="s">
        <v>1331</v>
      </c>
      <c r="I39" t="s">
        <v>1332</v>
      </c>
      <c r="J39" t="s">
        <v>1333</v>
      </c>
      <c r="K39" t="s">
        <v>1334</v>
      </c>
      <c r="L39" t="s">
        <v>460</v>
      </c>
      <c r="M39" t="s">
        <v>460</v>
      </c>
      <c r="N39" t="s">
        <v>1335</v>
      </c>
      <c r="O39" t="s">
        <v>1336</v>
      </c>
      <c r="P39" t="s">
        <v>1337</v>
      </c>
      <c r="Q39" t="s">
        <v>1338</v>
      </c>
      <c r="R39" t="s">
        <v>1339</v>
      </c>
      <c r="S39" t="s">
        <v>1340</v>
      </c>
      <c r="T39" t="s">
        <v>1341</v>
      </c>
      <c r="U39" t="s">
        <v>1342</v>
      </c>
    </row>
    <row r="40" spans="1:21" x14ac:dyDescent="0.25">
      <c r="A40" s="9"/>
      <c r="B40" t="s">
        <v>460</v>
      </c>
      <c r="C40" t="s">
        <v>460</v>
      </c>
      <c r="D40" t="s">
        <v>460</v>
      </c>
      <c r="E40" t="s">
        <v>460</v>
      </c>
      <c r="F40" t="s">
        <v>460</v>
      </c>
      <c r="G40" t="s">
        <v>460</v>
      </c>
      <c r="H40" t="s">
        <v>460</v>
      </c>
      <c r="I40" t="s">
        <v>460</v>
      </c>
      <c r="J40" t="s">
        <v>460</v>
      </c>
      <c r="K40" t="s">
        <v>460</v>
      </c>
      <c r="L40" t="s">
        <v>460</v>
      </c>
      <c r="M40" t="s">
        <v>460</v>
      </c>
      <c r="N40" t="s">
        <v>460</v>
      </c>
      <c r="O40" t="s">
        <v>460</v>
      </c>
      <c r="P40" t="s">
        <v>460</v>
      </c>
      <c r="Q40" t="s">
        <v>460</v>
      </c>
      <c r="R40" t="s">
        <v>460</v>
      </c>
      <c r="S40" t="s">
        <v>460</v>
      </c>
      <c r="T40" t="s">
        <v>460</v>
      </c>
      <c r="U40" t="s">
        <v>460</v>
      </c>
    </row>
    <row r="41" spans="1:21" x14ac:dyDescent="0.25">
      <c r="A41" s="9"/>
      <c r="B41" t="s">
        <v>460</v>
      </c>
      <c r="C41" t="s">
        <v>460</v>
      </c>
      <c r="D41" t="s">
        <v>460</v>
      </c>
      <c r="E41" t="s">
        <v>460</v>
      </c>
      <c r="F41" t="s">
        <v>460</v>
      </c>
      <c r="G41" t="s">
        <v>460</v>
      </c>
      <c r="H41" t="s">
        <v>460</v>
      </c>
      <c r="I41" t="s">
        <v>460</v>
      </c>
      <c r="J41" t="s">
        <v>460</v>
      </c>
      <c r="K41" t="s">
        <v>460</v>
      </c>
      <c r="L41" t="s">
        <v>460</v>
      </c>
      <c r="M41" t="s">
        <v>460</v>
      </c>
      <c r="N41" t="s">
        <v>460</v>
      </c>
      <c r="O41" t="s">
        <v>460</v>
      </c>
      <c r="P41" t="s">
        <v>460</v>
      </c>
      <c r="Q41" t="s">
        <v>460</v>
      </c>
      <c r="R41" t="s">
        <v>460</v>
      </c>
      <c r="S41" t="s">
        <v>460</v>
      </c>
      <c r="T41" t="s">
        <v>460</v>
      </c>
      <c r="U41" t="s">
        <v>460</v>
      </c>
    </row>
    <row r="42" spans="1:21" x14ac:dyDescent="0.25">
      <c r="A42" s="9"/>
      <c r="B42" t="s">
        <v>460</v>
      </c>
      <c r="C42" t="s">
        <v>460</v>
      </c>
      <c r="D42" t="s">
        <v>460</v>
      </c>
      <c r="E42" t="s">
        <v>460</v>
      </c>
      <c r="F42" t="s">
        <v>460</v>
      </c>
      <c r="G42" t="s">
        <v>460</v>
      </c>
      <c r="H42" t="s">
        <v>460</v>
      </c>
      <c r="I42" t="s">
        <v>460</v>
      </c>
      <c r="J42" t="s">
        <v>460</v>
      </c>
      <c r="K42" t="s">
        <v>460</v>
      </c>
      <c r="L42" t="s">
        <v>460</v>
      </c>
      <c r="M42" t="s">
        <v>460</v>
      </c>
      <c r="N42" t="s">
        <v>460</v>
      </c>
      <c r="O42" t="s">
        <v>460</v>
      </c>
      <c r="P42" t="s">
        <v>460</v>
      </c>
      <c r="Q42" t="s">
        <v>460</v>
      </c>
      <c r="R42" t="s">
        <v>460</v>
      </c>
      <c r="S42" t="s">
        <v>460</v>
      </c>
      <c r="T42" t="s">
        <v>460</v>
      </c>
      <c r="U42" t="s">
        <v>460</v>
      </c>
    </row>
    <row r="43" spans="1:21" x14ac:dyDescent="0.25">
      <c r="A43" s="9" t="s">
        <v>360</v>
      </c>
      <c r="B43" t="s">
        <v>1343</v>
      </c>
      <c r="C43" t="s">
        <v>1349</v>
      </c>
      <c r="D43" t="s">
        <v>1355</v>
      </c>
      <c r="E43" t="s">
        <v>1361</v>
      </c>
      <c r="F43" t="s">
        <v>1367</v>
      </c>
      <c r="G43" t="s">
        <v>1372</v>
      </c>
      <c r="H43" t="s">
        <v>1378</v>
      </c>
      <c r="I43" t="s">
        <v>1384</v>
      </c>
      <c r="J43" t="s">
        <v>1390</v>
      </c>
      <c r="K43" t="s">
        <v>1396</v>
      </c>
      <c r="L43" t="s">
        <v>460</v>
      </c>
      <c r="M43" t="s">
        <v>460</v>
      </c>
      <c r="N43" t="s">
        <v>1412</v>
      </c>
      <c r="O43" t="s">
        <v>1418</v>
      </c>
      <c r="P43" t="s">
        <v>1424</v>
      </c>
      <c r="Q43" t="s">
        <v>1430</v>
      </c>
      <c r="R43" t="s">
        <v>1436</v>
      </c>
      <c r="S43" t="s">
        <v>1442</v>
      </c>
      <c r="T43" t="s">
        <v>1448</v>
      </c>
      <c r="U43" t="s">
        <v>1454</v>
      </c>
    </row>
    <row r="44" spans="1:21" x14ac:dyDescent="0.25">
      <c r="A44" s="9"/>
      <c r="B44" t="s">
        <v>1344</v>
      </c>
      <c r="C44" t="s">
        <v>1350</v>
      </c>
      <c r="D44" t="s">
        <v>1356</v>
      </c>
      <c r="E44" t="s">
        <v>1362</v>
      </c>
      <c r="F44" t="s">
        <v>1368</v>
      </c>
      <c r="G44" t="s">
        <v>1373</v>
      </c>
      <c r="H44" t="s">
        <v>1379</v>
      </c>
      <c r="I44" t="s">
        <v>1385</v>
      </c>
      <c r="J44" t="s">
        <v>1391</v>
      </c>
      <c r="K44" t="s">
        <v>1397</v>
      </c>
      <c r="L44" t="s">
        <v>1402</v>
      </c>
      <c r="M44" t="s">
        <v>1407</v>
      </c>
      <c r="N44" t="s">
        <v>1413</v>
      </c>
      <c r="O44" t="s">
        <v>1419</v>
      </c>
      <c r="P44" t="s">
        <v>1425</v>
      </c>
      <c r="Q44" t="s">
        <v>1431</v>
      </c>
      <c r="R44" t="s">
        <v>1437</v>
      </c>
      <c r="S44" t="s">
        <v>1443</v>
      </c>
      <c r="T44" t="s">
        <v>1449</v>
      </c>
      <c r="U44" t="s">
        <v>1455</v>
      </c>
    </row>
    <row r="45" spans="1:21" x14ac:dyDescent="0.25">
      <c r="A45" s="9"/>
      <c r="B45" t="s">
        <v>1345</v>
      </c>
      <c r="C45" t="s">
        <v>1351</v>
      </c>
      <c r="D45" t="s">
        <v>1357</v>
      </c>
      <c r="E45" t="s">
        <v>1363</v>
      </c>
      <c r="F45" t="s">
        <v>1369</v>
      </c>
      <c r="G45" t="s">
        <v>1374</v>
      </c>
      <c r="H45" t="s">
        <v>1380</v>
      </c>
      <c r="I45" t="s">
        <v>1386</v>
      </c>
      <c r="J45" t="s">
        <v>1392</v>
      </c>
      <c r="K45" t="s">
        <v>1398</v>
      </c>
      <c r="L45" t="s">
        <v>1403</v>
      </c>
      <c r="M45" t="s">
        <v>1408</v>
      </c>
      <c r="N45" t="s">
        <v>1414</v>
      </c>
      <c r="O45" t="s">
        <v>1420</v>
      </c>
      <c r="P45" t="s">
        <v>1426</v>
      </c>
      <c r="Q45" t="s">
        <v>1432</v>
      </c>
      <c r="R45" t="s">
        <v>1438</v>
      </c>
      <c r="S45" t="s">
        <v>1444</v>
      </c>
      <c r="T45" t="s">
        <v>1450</v>
      </c>
      <c r="U45" t="s">
        <v>1456</v>
      </c>
    </row>
    <row r="46" spans="1:21" x14ac:dyDescent="0.25">
      <c r="A46" s="9"/>
      <c r="B46" t="s">
        <v>1346</v>
      </c>
      <c r="C46" t="s">
        <v>1352</v>
      </c>
      <c r="D46" t="s">
        <v>1358</v>
      </c>
      <c r="E46" t="s">
        <v>1364</v>
      </c>
      <c r="F46" t="s">
        <v>1346</v>
      </c>
      <c r="G46" t="s">
        <v>1375</v>
      </c>
      <c r="H46" t="s">
        <v>1381</v>
      </c>
      <c r="I46" t="s">
        <v>1387</v>
      </c>
      <c r="J46" t="s">
        <v>1393</v>
      </c>
      <c r="K46" t="s">
        <v>1399</v>
      </c>
      <c r="L46" t="s">
        <v>1404</v>
      </c>
      <c r="M46" t="s">
        <v>1409</v>
      </c>
      <c r="N46" t="s">
        <v>1415</v>
      </c>
      <c r="O46" t="s">
        <v>1421</v>
      </c>
      <c r="P46" t="s">
        <v>1427</v>
      </c>
      <c r="Q46" t="s">
        <v>1433</v>
      </c>
      <c r="R46" t="s">
        <v>1439</v>
      </c>
      <c r="S46" t="s">
        <v>1445</v>
      </c>
      <c r="T46" t="s">
        <v>1451</v>
      </c>
      <c r="U46" t="s">
        <v>1457</v>
      </c>
    </row>
    <row r="47" spans="1:21" x14ac:dyDescent="0.25">
      <c r="A47" s="9"/>
      <c r="B47" t="s">
        <v>1347</v>
      </c>
      <c r="C47" t="s">
        <v>1353</v>
      </c>
      <c r="D47" t="s">
        <v>1359</v>
      </c>
      <c r="E47" t="s">
        <v>1365</v>
      </c>
      <c r="F47" t="s">
        <v>1370</v>
      </c>
      <c r="G47" t="s">
        <v>1376</v>
      </c>
      <c r="H47" t="s">
        <v>1382</v>
      </c>
      <c r="I47" t="s">
        <v>1388</v>
      </c>
      <c r="J47" t="s">
        <v>1394</v>
      </c>
      <c r="K47" t="s">
        <v>1400</v>
      </c>
      <c r="L47" t="s">
        <v>1405</v>
      </c>
      <c r="M47" t="s">
        <v>1410</v>
      </c>
      <c r="N47" t="s">
        <v>1416</v>
      </c>
      <c r="O47" t="s">
        <v>1422</v>
      </c>
      <c r="P47" t="s">
        <v>1428</v>
      </c>
      <c r="Q47" t="s">
        <v>1434</v>
      </c>
      <c r="R47" t="s">
        <v>1440</v>
      </c>
      <c r="S47" t="s">
        <v>1446</v>
      </c>
      <c r="T47" t="s">
        <v>1452</v>
      </c>
      <c r="U47" t="s">
        <v>1458</v>
      </c>
    </row>
    <row r="48" spans="1:21" x14ac:dyDescent="0.25">
      <c r="A48" s="9"/>
      <c r="B48" t="s">
        <v>1348</v>
      </c>
      <c r="C48" t="s">
        <v>1354</v>
      </c>
      <c r="D48" t="s">
        <v>1360</v>
      </c>
      <c r="E48" t="s">
        <v>1366</v>
      </c>
      <c r="F48" t="s">
        <v>1371</v>
      </c>
      <c r="G48" t="s">
        <v>1377</v>
      </c>
      <c r="H48" t="s">
        <v>1383</v>
      </c>
      <c r="I48" t="s">
        <v>1389</v>
      </c>
      <c r="J48" t="s">
        <v>1395</v>
      </c>
      <c r="K48" t="s">
        <v>1401</v>
      </c>
      <c r="L48" t="s">
        <v>1406</v>
      </c>
      <c r="M48" t="s">
        <v>1411</v>
      </c>
      <c r="N48" t="s">
        <v>1417</v>
      </c>
      <c r="O48" t="s">
        <v>1423</v>
      </c>
      <c r="P48" t="s">
        <v>1429</v>
      </c>
      <c r="Q48" t="s">
        <v>1435</v>
      </c>
      <c r="R48" t="s">
        <v>1441</v>
      </c>
      <c r="S48" t="s">
        <v>1447</v>
      </c>
      <c r="T48" t="s">
        <v>1453</v>
      </c>
      <c r="U48" t="s">
        <v>1459</v>
      </c>
    </row>
    <row r="49" spans="1:21" x14ac:dyDescent="0.25">
      <c r="A49" s="9" t="s">
        <v>359</v>
      </c>
      <c r="B49" t="s">
        <v>460</v>
      </c>
      <c r="C49" t="s">
        <v>460</v>
      </c>
      <c r="D49" t="s">
        <v>460</v>
      </c>
      <c r="E49" t="s">
        <v>460</v>
      </c>
      <c r="F49" t="s">
        <v>460</v>
      </c>
      <c r="G49" t="s">
        <v>460</v>
      </c>
      <c r="H49" t="s">
        <v>460</v>
      </c>
      <c r="I49" t="s">
        <v>460</v>
      </c>
      <c r="J49" t="s">
        <v>460</v>
      </c>
      <c r="K49" t="s">
        <v>460</v>
      </c>
      <c r="L49" t="s">
        <v>460</v>
      </c>
      <c r="M49" t="s">
        <v>460</v>
      </c>
      <c r="N49" t="s">
        <v>460</v>
      </c>
      <c r="O49" t="s">
        <v>460</v>
      </c>
      <c r="P49" t="s">
        <v>460</v>
      </c>
      <c r="Q49" t="s">
        <v>460</v>
      </c>
      <c r="R49" t="s">
        <v>460</v>
      </c>
      <c r="S49" t="s">
        <v>460</v>
      </c>
      <c r="T49" t="s">
        <v>460</v>
      </c>
      <c r="U49" t="s">
        <v>460</v>
      </c>
    </row>
    <row r="50" spans="1:21" x14ac:dyDescent="0.25">
      <c r="A50" s="9"/>
      <c r="B50" t="s">
        <v>460</v>
      </c>
      <c r="C50" t="s">
        <v>460</v>
      </c>
      <c r="D50" t="s">
        <v>460</v>
      </c>
      <c r="E50" t="s">
        <v>460</v>
      </c>
      <c r="F50" t="s">
        <v>460</v>
      </c>
      <c r="G50" t="s">
        <v>460</v>
      </c>
      <c r="H50" t="s">
        <v>460</v>
      </c>
      <c r="I50" t="s">
        <v>460</v>
      </c>
      <c r="J50" t="s">
        <v>460</v>
      </c>
      <c r="K50" t="s">
        <v>460</v>
      </c>
      <c r="L50" t="s">
        <v>460</v>
      </c>
      <c r="M50" t="s">
        <v>460</v>
      </c>
      <c r="N50" t="s">
        <v>460</v>
      </c>
      <c r="O50" t="s">
        <v>460</v>
      </c>
      <c r="P50" t="s">
        <v>460</v>
      </c>
      <c r="Q50" t="s">
        <v>460</v>
      </c>
      <c r="R50" t="s">
        <v>460</v>
      </c>
      <c r="S50" t="s">
        <v>460</v>
      </c>
      <c r="T50" t="s">
        <v>460</v>
      </c>
      <c r="U50" t="s">
        <v>460</v>
      </c>
    </row>
    <row r="51" spans="1:21" x14ac:dyDescent="0.25">
      <c r="A51" s="9"/>
      <c r="B51" t="s">
        <v>1460</v>
      </c>
      <c r="C51" t="s">
        <v>1461</v>
      </c>
      <c r="D51" t="s">
        <v>1462</v>
      </c>
      <c r="E51" t="s">
        <v>1463</v>
      </c>
      <c r="F51" t="s">
        <v>1464</v>
      </c>
      <c r="G51" t="s">
        <v>1465</v>
      </c>
      <c r="H51" t="s">
        <v>1466</v>
      </c>
      <c r="I51" t="s">
        <v>1467</v>
      </c>
      <c r="J51" t="s">
        <v>1468</v>
      </c>
      <c r="K51" t="s">
        <v>1469</v>
      </c>
      <c r="L51" t="s">
        <v>460</v>
      </c>
      <c r="M51" t="s">
        <v>460</v>
      </c>
      <c r="N51" t="s">
        <v>1470</v>
      </c>
      <c r="O51" t="s">
        <v>1471</v>
      </c>
      <c r="P51" t="s">
        <v>1472</v>
      </c>
      <c r="Q51" t="s">
        <v>1473</v>
      </c>
      <c r="R51" t="s">
        <v>1474</v>
      </c>
      <c r="S51" t="s">
        <v>1475</v>
      </c>
      <c r="T51" t="s">
        <v>1476</v>
      </c>
      <c r="U51" t="s">
        <v>1477</v>
      </c>
    </row>
    <row r="52" spans="1:21" x14ac:dyDescent="0.25">
      <c r="A52" s="9"/>
      <c r="B52" t="s">
        <v>460</v>
      </c>
      <c r="C52" t="s">
        <v>460</v>
      </c>
      <c r="D52" t="s">
        <v>460</v>
      </c>
      <c r="E52" t="s">
        <v>460</v>
      </c>
      <c r="F52" t="s">
        <v>460</v>
      </c>
      <c r="G52" t="s">
        <v>460</v>
      </c>
      <c r="H52" t="s">
        <v>460</v>
      </c>
      <c r="I52" t="s">
        <v>460</v>
      </c>
      <c r="J52" t="s">
        <v>460</v>
      </c>
      <c r="K52" t="s">
        <v>460</v>
      </c>
      <c r="L52" t="s">
        <v>460</v>
      </c>
      <c r="M52" t="s">
        <v>460</v>
      </c>
      <c r="N52" t="s">
        <v>460</v>
      </c>
      <c r="O52" t="s">
        <v>460</v>
      </c>
      <c r="P52" t="s">
        <v>460</v>
      </c>
      <c r="Q52" t="s">
        <v>460</v>
      </c>
      <c r="R52" t="s">
        <v>460</v>
      </c>
      <c r="S52" t="s">
        <v>460</v>
      </c>
      <c r="T52" t="s">
        <v>460</v>
      </c>
      <c r="U52" t="s">
        <v>460</v>
      </c>
    </row>
    <row r="53" spans="1:21" x14ac:dyDescent="0.25">
      <c r="A53" s="9"/>
      <c r="B53" t="s">
        <v>460</v>
      </c>
      <c r="C53" t="s">
        <v>460</v>
      </c>
      <c r="D53" t="s">
        <v>460</v>
      </c>
      <c r="E53" t="s">
        <v>460</v>
      </c>
      <c r="F53" t="s">
        <v>460</v>
      </c>
      <c r="G53" t="s">
        <v>460</v>
      </c>
      <c r="H53" t="s">
        <v>460</v>
      </c>
      <c r="I53" t="s">
        <v>460</v>
      </c>
      <c r="J53" t="s">
        <v>460</v>
      </c>
      <c r="K53" t="s">
        <v>460</v>
      </c>
      <c r="L53" t="s">
        <v>460</v>
      </c>
      <c r="M53" t="s">
        <v>460</v>
      </c>
      <c r="N53" t="s">
        <v>460</v>
      </c>
      <c r="O53" t="s">
        <v>460</v>
      </c>
      <c r="P53" t="s">
        <v>460</v>
      </c>
      <c r="Q53" t="s">
        <v>460</v>
      </c>
      <c r="R53" t="s">
        <v>460</v>
      </c>
      <c r="S53" t="s">
        <v>460</v>
      </c>
      <c r="T53" t="s">
        <v>460</v>
      </c>
      <c r="U53" t="s">
        <v>460</v>
      </c>
    </row>
    <row r="54" spans="1:21" x14ac:dyDescent="0.25">
      <c r="A54" s="9"/>
      <c r="B54" t="s">
        <v>460</v>
      </c>
      <c r="C54" t="s">
        <v>460</v>
      </c>
      <c r="D54" t="s">
        <v>460</v>
      </c>
      <c r="E54" t="s">
        <v>460</v>
      </c>
      <c r="F54" t="s">
        <v>460</v>
      </c>
      <c r="G54" t="s">
        <v>460</v>
      </c>
      <c r="H54" t="s">
        <v>460</v>
      </c>
      <c r="I54" t="s">
        <v>460</v>
      </c>
      <c r="J54" t="s">
        <v>460</v>
      </c>
      <c r="K54" t="s">
        <v>460</v>
      </c>
      <c r="L54" t="s">
        <v>460</v>
      </c>
      <c r="M54" t="s">
        <v>460</v>
      </c>
      <c r="N54" t="s">
        <v>460</v>
      </c>
      <c r="O54" t="s">
        <v>460</v>
      </c>
      <c r="P54" t="s">
        <v>460</v>
      </c>
      <c r="Q54" t="s">
        <v>460</v>
      </c>
      <c r="R54" t="s">
        <v>460</v>
      </c>
      <c r="S54" t="s">
        <v>460</v>
      </c>
      <c r="T54" t="s">
        <v>460</v>
      </c>
      <c r="U54" t="s">
        <v>460</v>
      </c>
    </row>
    <row r="55" spans="1:21" x14ac:dyDescent="0.25">
      <c r="A55" s="9" t="s">
        <v>358</v>
      </c>
      <c r="B55" t="s">
        <v>1478</v>
      </c>
      <c r="C55" t="s">
        <v>1484</v>
      </c>
      <c r="D55" t="s">
        <v>1490</v>
      </c>
      <c r="E55" t="s">
        <v>1496</v>
      </c>
      <c r="F55" t="s">
        <v>1502</v>
      </c>
      <c r="G55" t="s">
        <v>1507</v>
      </c>
      <c r="H55" t="s">
        <v>1513</v>
      </c>
      <c r="I55" t="s">
        <v>1519</v>
      </c>
      <c r="J55" t="s">
        <v>1525</v>
      </c>
      <c r="K55" t="s">
        <v>1531</v>
      </c>
      <c r="L55" t="s">
        <v>460</v>
      </c>
      <c r="M55" t="s">
        <v>460</v>
      </c>
      <c r="N55" t="s">
        <v>1547</v>
      </c>
      <c r="O55" t="s">
        <v>1553</v>
      </c>
      <c r="P55" t="s">
        <v>1559</v>
      </c>
      <c r="Q55" t="s">
        <v>1565</v>
      </c>
      <c r="R55" t="s">
        <v>1571</v>
      </c>
      <c r="S55" t="s">
        <v>1577</v>
      </c>
      <c r="T55" t="s">
        <v>1583</v>
      </c>
      <c r="U55" t="s">
        <v>1589</v>
      </c>
    </row>
    <row r="56" spans="1:21" x14ac:dyDescent="0.25">
      <c r="A56" s="9"/>
      <c r="B56" t="s">
        <v>1479</v>
      </c>
      <c r="C56" t="s">
        <v>1485</v>
      </c>
      <c r="D56" t="s">
        <v>1491</v>
      </c>
      <c r="E56" t="s">
        <v>1497</v>
      </c>
      <c r="F56" t="s">
        <v>1503</v>
      </c>
      <c r="G56" t="s">
        <v>1508</v>
      </c>
      <c r="H56" t="s">
        <v>1514</v>
      </c>
      <c r="I56" t="s">
        <v>1520</v>
      </c>
      <c r="J56" t="s">
        <v>1526</v>
      </c>
      <c r="K56" t="s">
        <v>1532</v>
      </c>
      <c r="L56" t="s">
        <v>1537</v>
      </c>
      <c r="M56" t="s">
        <v>1542</v>
      </c>
      <c r="N56" t="s">
        <v>1548</v>
      </c>
      <c r="O56" t="s">
        <v>1554</v>
      </c>
      <c r="P56" t="s">
        <v>1560</v>
      </c>
      <c r="Q56" t="s">
        <v>1566</v>
      </c>
      <c r="R56" t="s">
        <v>1572</v>
      </c>
      <c r="S56" t="s">
        <v>1578</v>
      </c>
      <c r="T56" t="s">
        <v>1584</v>
      </c>
      <c r="U56" t="s">
        <v>1590</v>
      </c>
    </row>
    <row r="57" spans="1:21" x14ac:dyDescent="0.25">
      <c r="A57" s="9"/>
      <c r="B57" t="s">
        <v>1480</v>
      </c>
      <c r="C57" t="s">
        <v>1486</v>
      </c>
      <c r="D57" t="s">
        <v>1492</v>
      </c>
      <c r="E57" t="s">
        <v>1498</v>
      </c>
      <c r="F57" t="s">
        <v>1504</v>
      </c>
      <c r="G57" t="s">
        <v>1509</v>
      </c>
      <c r="H57" t="s">
        <v>1515</v>
      </c>
      <c r="I57" t="s">
        <v>1521</v>
      </c>
      <c r="J57" t="s">
        <v>1527</v>
      </c>
      <c r="K57" t="s">
        <v>1533</v>
      </c>
      <c r="L57" t="s">
        <v>1538</v>
      </c>
      <c r="M57" t="s">
        <v>1543</v>
      </c>
      <c r="N57" t="s">
        <v>1549</v>
      </c>
      <c r="O57" t="s">
        <v>1555</v>
      </c>
      <c r="P57" t="s">
        <v>1561</v>
      </c>
      <c r="Q57" t="s">
        <v>1567</v>
      </c>
      <c r="R57" t="s">
        <v>1573</v>
      </c>
      <c r="S57" t="s">
        <v>1579</v>
      </c>
      <c r="T57" t="s">
        <v>1585</v>
      </c>
      <c r="U57" t="s">
        <v>1591</v>
      </c>
    </row>
    <row r="58" spans="1:21" x14ac:dyDescent="0.25">
      <c r="A58" s="9"/>
      <c r="B58" t="s">
        <v>1481</v>
      </c>
      <c r="C58" t="s">
        <v>1487</v>
      </c>
      <c r="D58" t="s">
        <v>1493</v>
      </c>
      <c r="E58" t="s">
        <v>1499</v>
      </c>
      <c r="F58" t="s">
        <v>1481</v>
      </c>
      <c r="G58" t="s">
        <v>1510</v>
      </c>
      <c r="H58" t="s">
        <v>1516</v>
      </c>
      <c r="I58" t="s">
        <v>1522</v>
      </c>
      <c r="J58" t="s">
        <v>1528</v>
      </c>
      <c r="K58" t="s">
        <v>1534</v>
      </c>
      <c r="L58" t="s">
        <v>1539</v>
      </c>
      <c r="M58" t="s">
        <v>1544</v>
      </c>
      <c r="N58" t="s">
        <v>1550</v>
      </c>
      <c r="O58" t="s">
        <v>1556</v>
      </c>
      <c r="P58" t="s">
        <v>1562</v>
      </c>
      <c r="Q58" t="s">
        <v>1568</v>
      </c>
      <c r="R58" t="s">
        <v>1574</v>
      </c>
      <c r="S58" t="s">
        <v>1580</v>
      </c>
      <c r="T58" t="s">
        <v>1586</v>
      </c>
      <c r="U58" t="s">
        <v>1592</v>
      </c>
    </row>
    <row r="59" spans="1:21" x14ac:dyDescent="0.25">
      <c r="A59" s="9"/>
      <c r="B59" t="s">
        <v>1482</v>
      </c>
      <c r="C59" t="s">
        <v>1488</v>
      </c>
      <c r="D59" t="s">
        <v>1494</v>
      </c>
      <c r="E59" t="s">
        <v>1500</v>
      </c>
      <c r="F59" t="s">
        <v>1505</v>
      </c>
      <c r="G59" t="s">
        <v>1511</v>
      </c>
      <c r="H59" t="s">
        <v>1517</v>
      </c>
      <c r="I59" t="s">
        <v>1523</v>
      </c>
      <c r="J59" t="s">
        <v>1529</v>
      </c>
      <c r="K59" t="s">
        <v>1535</v>
      </c>
      <c r="L59" t="s">
        <v>1540</v>
      </c>
      <c r="M59" t="s">
        <v>1545</v>
      </c>
      <c r="N59" t="s">
        <v>1551</v>
      </c>
      <c r="O59" t="s">
        <v>1557</v>
      </c>
      <c r="P59" t="s">
        <v>1563</v>
      </c>
      <c r="Q59" t="s">
        <v>1569</v>
      </c>
      <c r="R59" t="s">
        <v>1575</v>
      </c>
      <c r="S59" t="s">
        <v>1581</v>
      </c>
      <c r="T59" t="s">
        <v>1587</v>
      </c>
      <c r="U59" t="s">
        <v>1593</v>
      </c>
    </row>
    <row r="60" spans="1:21" x14ac:dyDescent="0.25">
      <c r="A60" s="9"/>
      <c r="B60" t="s">
        <v>1483</v>
      </c>
      <c r="C60" t="s">
        <v>1489</v>
      </c>
      <c r="D60" t="s">
        <v>1495</v>
      </c>
      <c r="E60" t="s">
        <v>1501</v>
      </c>
      <c r="F60" t="s">
        <v>1506</v>
      </c>
      <c r="G60" t="s">
        <v>1512</v>
      </c>
      <c r="H60" t="s">
        <v>1518</v>
      </c>
      <c r="I60" t="s">
        <v>1524</v>
      </c>
      <c r="J60" t="s">
        <v>1530</v>
      </c>
      <c r="K60" t="s">
        <v>1536</v>
      </c>
      <c r="L60" t="s">
        <v>1541</v>
      </c>
      <c r="M60" t="s">
        <v>1546</v>
      </c>
      <c r="N60" t="s">
        <v>1552</v>
      </c>
      <c r="O60" t="s">
        <v>1558</v>
      </c>
      <c r="P60" t="s">
        <v>1564</v>
      </c>
      <c r="Q60" t="s">
        <v>1570</v>
      </c>
      <c r="R60" t="s">
        <v>1576</v>
      </c>
      <c r="S60" t="s">
        <v>1582</v>
      </c>
      <c r="T60" t="s">
        <v>1588</v>
      </c>
      <c r="U60" t="s">
        <v>1594</v>
      </c>
    </row>
    <row r="61" spans="1:21" x14ac:dyDescent="0.25">
      <c r="A61" s="9" t="s">
        <v>357</v>
      </c>
      <c r="B61" t="s">
        <v>1595</v>
      </c>
      <c r="C61" t="s">
        <v>1601</v>
      </c>
      <c r="D61" t="s">
        <v>1607</v>
      </c>
      <c r="E61" t="s">
        <v>1613</v>
      </c>
      <c r="F61" t="s">
        <v>1619</v>
      </c>
      <c r="G61" t="s">
        <v>1624</v>
      </c>
      <c r="H61" t="s">
        <v>1630</v>
      </c>
      <c r="I61" t="s">
        <v>1636</v>
      </c>
      <c r="J61" t="s">
        <v>1642</v>
      </c>
      <c r="K61" t="s">
        <v>1648</v>
      </c>
      <c r="L61" t="s">
        <v>460</v>
      </c>
      <c r="M61" t="s">
        <v>460</v>
      </c>
      <c r="N61" t="s">
        <v>1664</v>
      </c>
      <c r="O61" t="s">
        <v>1670</v>
      </c>
      <c r="P61" t="s">
        <v>1676</v>
      </c>
      <c r="Q61" t="s">
        <v>1682</v>
      </c>
      <c r="R61" t="s">
        <v>1688</v>
      </c>
      <c r="S61" t="s">
        <v>1694</v>
      </c>
      <c r="T61" t="s">
        <v>1700</v>
      </c>
      <c r="U61" t="s">
        <v>1706</v>
      </c>
    </row>
    <row r="62" spans="1:21" x14ac:dyDescent="0.25">
      <c r="A62" s="9"/>
      <c r="B62" t="s">
        <v>1596</v>
      </c>
      <c r="C62" t="s">
        <v>1602</v>
      </c>
      <c r="D62" t="s">
        <v>1608</v>
      </c>
      <c r="E62" t="s">
        <v>1614</v>
      </c>
      <c r="F62" t="s">
        <v>1620</v>
      </c>
      <c r="G62" t="s">
        <v>1625</v>
      </c>
      <c r="H62" t="s">
        <v>1631</v>
      </c>
      <c r="I62" t="s">
        <v>1637</v>
      </c>
      <c r="J62" t="s">
        <v>1643</v>
      </c>
      <c r="K62" t="s">
        <v>1649</v>
      </c>
      <c r="L62" t="s">
        <v>1654</v>
      </c>
      <c r="M62" t="s">
        <v>1659</v>
      </c>
      <c r="N62" t="s">
        <v>1665</v>
      </c>
      <c r="O62" t="s">
        <v>1671</v>
      </c>
      <c r="P62" t="s">
        <v>1677</v>
      </c>
      <c r="Q62" t="s">
        <v>1683</v>
      </c>
      <c r="R62" t="s">
        <v>1689</v>
      </c>
      <c r="S62" t="s">
        <v>1695</v>
      </c>
      <c r="T62" t="s">
        <v>1701</v>
      </c>
      <c r="U62" t="s">
        <v>1707</v>
      </c>
    </row>
    <row r="63" spans="1:21" x14ac:dyDescent="0.25">
      <c r="A63" s="9"/>
      <c r="B63" t="s">
        <v>1597</v>
      </c>
      <c r="C63" t="s">
        <v>1603</v>
      </c>
      <c r="D63" t="s">
        <v>1609</v>
      </c>
      <c r="E63" t="s">
        <v>1615</v>
      </c>
      <c r="F63" t="s">
        <v>1621</v>
      </c>
      <c r="G63" t="s">
        <v>1626</v>
      </c>
      <c r="H63" t="s">
        <v>1632</v>
      </c>
      <c r="I63" t="s">
        <v>1638</v>
      </c>
      <c r="J63" t="s">
        <v>1644</v>
      </c>
      <c r="K63" t="s">
        <v>1650</v>
      </c>
      <c r="L63" t="s">
        <v>1655</v>
      </c>
      <c r="M63" t="s">
        <v>1660</v>
      </c>
      <c r="N63" t="s">
        <v>1666</v>
      </c>
      <c r="O63" t="s">
        <v>1672</v>
      </c>
      <c r="P63" t="s">
        <v>1678</v>
      </c>
      <c r="Q63" t="s">
        <v>1684</v>
      </c>
      <c r="R63" t="s">
        <v>1690</v>
      </c>
      <c r="S63" t="s">
        <v>1696</v>
      </c>
      <c r="T63" t="s">
        <v>1702</v>
      </c>
      <c r="U63" t="s">
        <v>1708</v>
      </c>
    </row>
    <row r="64" spans="1:21" x14ac:dyDescent="0.25">
      <c r="A64" s="9"/>
      <c r="B64" t="s">
        <v>1598</v>
      </c>
      <c r="C64" t="s">
        <v>1604</v>
      </c>
      <c r="D64" t="s">
        <v>1610</v>
      </c>
      <c r="E64" t="s">
        <v>1616</v>
      </c>
      <c r="F64" t="s">
        <v>1598</v>
      </c>
      <c r="G64" t="s">
        <v>1627</v>
      </c>
      <c r="H64" t="s">
        <v>1633</v>
      </c>
      <c r="I64" t="s">
        <v>1639</v>
      </c>
      <c r="J64" t="s">
        <v>1645</v>
      </c>
      <c r="K64" t="s">
        <v>1651</v>
      </c>
      <c r="L64" t="s">
        <v>1656</v>
      </c>
      <c r="M64" t="s">
        <v>1661</v>
      </c>
      <c r="N64" t="s">
        <v>1667</v>
      </c>
      <c r="O64" t="s">
        <v>1673</v>
      </c>
      <c r="P64" t="s">
        <v>1679</v>
      </c>
      <c r="Q64" t="s">
        <v>1685</v>
      </c>
      <c r="R64" t="s">
        <v>1691</v>
      </c>
      <c r="S64" t="s">
        <v>1697</v>
      </c>
      <c r="T64" t="s">
        <v>1703</v>
      </c>
      <c r="U64" t="s">
        <v>1709</v>
      </c>
    </row>
    <row r="65" spans="1:21" x14ac:dyDescent="0.25">
      <c r="A65" s="9"/>
      <c r="B65" t="s">
        <v>1599</v>
      </c>
      <c r="C65" t="s">
        <v>1605</v>
      </c>
      <c r="D65" t="s">
        <v>1611</v>
      </c>
      <c r="E65" t="s">
        <v>1617</v>
      </c>
      <c r="F65" t="s">
        <v>1622</v>
      </c>
      <c r="G65" t="s">
        <v>1628</v>
      </c>
      <c r="H65" t="s">
        <v>1634</v>
      </c>
      <c r="I65" t="s">
        <v>1640</v>
      </c>
      <c r="J65" t="s">
        <v>1646</v>
      </c>
      <c r="K65" t="s">
        <v>1652</v>
      </c>
      <c r="L65" t="s">
        <v>1657</v>
      </c>
      <c r="M65" t="s">
        <v>1662</v>
      </c>
      <c r="N65" t="s">
        <v>1668</v>
      </c>
      <c r="O65" t="s">
        <v>1674</v>
      </c>
      <c r="P65" t="s">
        <v>1680</v>
      </c>
      <c r="Q65" t="s">
        <v>1686</v>
      </c>
      <c r="R65" t="s">
        <v>1692</v>
      </c>
      <c r="S65" t="s">
        <v>1698</v>
      </c>
      <c r="T65" t="s">
        <v>1704</v>
      </c>
      <c r="U65" t="s">
        <v>1710</v>
      </c>
    </row>
    <row r="66" spans="1:21" x14ac:dyDescent="0.25">
      <c r="A66" s="9"/>
      <c r="B66" t="s">
        <v>1600</v>
      </c>
      <c r="C66" t="s">
        <v>1606</v>
      </c>
      <c r="D66" t="s">
        <v>1612</v>
      </c>
      <c r="E66" t="s">
        <v>1618</v>
      </c>
      <c r="F66" t="s">
        <v>1623</v>
      </c>
      <c r="G66" t="s">
        <v>1629</v>
      </c>
      <c r="H66" t="s">
        <v>1635</v>
      </c>
      <c r="I66" t="s">
        <v>1641</v>
      </c>
      <c r="J66" t="s">
        <v>1647</v>
      </c>
      <c r="K66" t="s">
        <v>1653</v>
      </c>
      <c r="L66" t="s">
        <v>1658</v>
      </c>
      <c r="M66" t="s">
        <v>1663</v>
      </c>
      <c r="N66" t="s">
        <v>1669</v>
      </c>
      <c r="O66" t="s">
        <v>1675</v>
      </c>
      <c r="P66" t="s">
        <v>1681</v>
      </c>
      <c r="Q66" t="s">
        <v>1687</v>
      </c>
      <c r="R66" t="s">
        <v>1693</v>
      </c>
      <c r="S66" t="s">
        <v>1699</v>
      </c>
      <c r="T66" t="s">
        <v>1705</v>
      </c>
      <c r="U66" t="s">
        <v>1711</v>
      </c>
    </row>
    <row r="67" spans="1:21" x14ac:dyDescent="0.25">
      <c r="A67" s="9" t="s">
        <v>356</v>
      </c>
      <c r="B67" t="s">
        <v>1712</v>
      </c>
      <c r="C67" t="s">
        <v>1718</v>
      </c>
      <c r="D67" t="s">
        <v>1724</v>
      </c>
      <c r="E67" t="s">
        <v>1730</v>
      </c>
      <c r="F67" t="s">
        <v>1736</v>
      </c>
      <c r="G67" t="s">
        <v>1741</v>
      </c>
      <c r="H67" t="s">
        <v>1747</v>
      </c>
      <c r="I67" t="s">
        <v>1753</v>
      </c>
      <c r="J67" t="s">
        <v>1759</v>
      </c>
      <c r="K67" t="s">
        <v>1765</v>
      </c>
      <c r="L67" t="s">
        <v>460</v>
      </c>
      <c r="M67" t="s">
        <v>460</v>
      </c>
      <c r="N67" t="s">
        <v>1781</v>
      </c>
      <c r="O67" t="s">
        <v>1787</v>
      </c>
      <c r="P67" t="s">
        <v>1793</v>
      </c>
      <c r="Q67" t="s">
        <v>1799</v>
      </c>
      <c r="R67" t="s">
        <v>1805</v>
      </c>
      <c r="S67" t="s">
        <v>1811</v>
      </c>
      <c r="T67" t="s">
        <v>1817</v>
      </c>
      <c r="U67" t="s">
        <v>1823</v>
      </c>
    </row>
    <row r="68" spans="1:21" x14ac:dyDescent="0.25">
      <c r="A68" s="9"/>
      <c r="B68" t="s">
        <v>1713</v>
      </c>
      <c r="C68" t="s">
        <v>1719</v>
      </c>
      <c r="D68" t="s">
        <v>1725</v>
      </c>
      <c r="E68" t="s">
        <v>1731</v>
      </c>
      <c r="F68" t="s">
        <v>1737</v>
      </c>
      <c r="G68" t="s">
        <v>1742</v>
      </c>
      <c r="H68" t="s">
        <v>1748</v>
      </c>
      <c r="I68" t="s">
        <v>1754</v>
      </c>
      <c r="J68" t="s">
        <v>1760</v>
      </c>
      <c r="K68" t="s">
        <v>1766</v>
      </c>
      <c r="L68" t="s">
        <v>1771</v>
      </c>
      <c r="M68" t="s">
        <v>1776</v>
      </c>
      <c r="N68" t="s">
        <v>1782</v>
      </c>
      <c r="O68" t="s">
        <v>1788</v>
      </c>
      <c r="P68" t="s">
        <v>1794</v>
      </c>
      <c r="Q68" t="s">
        <v>1800</v>
      </c>
      <c r="R68" t="s">
        <v>1806</v>
      </c>
      <c r="S68" t="s">
        <v>1812</v>
      </c>
      <c r="T68" t="s">
        <v>1818</v>
      </c>
      <c r="U68" t="s">
        <v>1824</v>
      </c>
    </row>
    <row r="69" spans="1:21" x14ac:dyDescent="0.25">
      <c r="A69" s="9"/>
      <c r="B69" t="s">
        <v>1714</v>
      </c>
      <c r="C69" t="s">
        <v>1720</v>
      </c>
      <c r="D69" t="s">
        <v>1726</v>
      </c>
      <c r="E69" t="s">
        <v>1732</v>
      </c>
      <c r="F69" t="s">
        <v>1738</v>
      </c>
      <c r="G69" t="s">
        <v>1743</v>
      </c>
      <c r="H69" t="s">
        <v>1749</v>
      </c>
      <c r="I69" t="s">
        <v>1755</v>
      </c>
      <c r="J69" t="s">
        <v>1761</v>
      </c>
      <c r="K69" t="s">
        <v>1767</v>
      </c>
      <c r="L69" t="s">
        <v>1772</v>
      </c>
      <c r="M69" t="s">
        <v>1777</v>
      </c>
      <c r="N69" t="s">
        <v>1783</v>
      </c>
      <c r="O69" t="s">
        <v>1789</v>
      </c>
      <c r="P69" t="s">
        <v>1795</v>
      </c>
      <c r="Q69" t="s">
        <v>1801</v>
      </c>
      <c r="R69" t="s">
        <v>1807</v>
      </c>
      <c r="S69" t="s">
        <v>1813</v>
      </c>
      <c r="T69" t="s">
        <v>1819</v>
      </c>
      <c r="U69" t="s">
        <v>1825</v>
      </c>
    </row>
    <row r="70" spans="1:21" x14ac:dyDescent="0.25">
      <c r="A70" s="9"/>
      <c r="B70" t="s">
        <v>1715</v>
      </c>
      <c r="C70" t="s">
        <v>1721</v>
      </c>
      <c r="D70" t="s">
        <v>1727</v>
      </c>
      <c r="E70" t="s">
        <v>1733</v>
      </c>
      <c r="F70" t="s">
        <v>1715</v>
      </c>
      <c r="G70" t="s">
        <v>1744</v>
      </c>
      <c r="H70" t="s">
        <v>1750</v>
      </c>
      <c r="I70" t="s">
        <v>1756</v>
      </c>
      <c r="J70" t="s">
        <v>1762</v>
      </c>
      <c r="K70" t="s">
        <v>1768</v>
      </c>
      <c r="L70" t="s">
        <v>1773</v>
      </c>
      <c r="M70" t="s">
        <v>1778</v>
      </c>
      <c r="N70" t="s">
        <v>1784</v>
      </c>
      <c r="O70" t="s">
        <v>1790</v>
      </c>
      <c r="P70" t="s">
        <v>1796</v>
      </c>
      <c r="Q70" t="s">
        <v>1802</v>
      </c>
      <c r="R70" t="s">
        <v>1808</v>
      </c>
      <c r="S70" t="s">
        <v>1814</v>
      </c>
      <c r="T70" t="s">
        <v>1820</v>
      </c>
      <c r="U70" t="s">
        <v>1826</v>
      </c>
    </row>
    <row r="71" spans="1:21" x14ac:dyDescent="0.25">
      <c r="A71" s="9"/>
      <c r="B71" t="s">
        <v>1716</v>
      </c>
      <c r="C71" t="s">
        <v>1722</v>
      </c>
      <c r="D71" t="s">
        <v>1728</v>
      </c>
      <c r="E71" t="s">
        <v>1734</v>
      </c>
      <c r="F71" t="s">
        <v>1739</v>
      </c>
      <c r="G71" t="s">
        <v>1745</v>
      </c>
      <c r="H71" t="s">
        <v>1751</v>
      </c>
      <c r="I71" t="s">
        <v>1757</v>
      </c>
      <c r="J71" t="s">
        <v>1763</v>
      </c>
      <c r="K71" t="s">
        <v>1769</v>
      </c>
      <c r="L71" t="s">
        <v>1774</v>
      </c>
      <c r="M71" t="s">
        <v>1779</v>
      </c>
      <c r="N71" t="s">
        <v>1785</v>
      </c>
      <c r="O71" t="s">
        <v>1791</v>
      </c>
      <c r="P71" t="s">
        <v>1797</v>
      </c>
      <c r="Q71" t="s">
        <v>1803</v>
      </c>
      <c r="R71" t="s">
        <v>1809</v>
      </c>
      <c r="S71" t="s">
        <v>1815</v>
      </c>
      <c r="T71" t="s">
        <v>1821</v>
      </c>
      <c r="U71" t="s">
        <v>1827</v>
      </c>
    </row>
    <row r="72" spans="1:21" x14ac:dyDescent="0.25">
      <c r="A72" s="9"/>
      <c r="B72" t="s">
        <v>1717</v>
      </c>
      <c r="C72" t="s">
        <v>1723</v>
      </c>
      <c r="D72" t="s">
        <v>1729</v>
      </c>
      <c r="E72" t="s">
        <v>1735</v>
      </c>
      <c r="F72" t="s">
        <v>1740</v>
      </c>
      <c r="G72" t="s">
        <v>1746</v>
      </c>
      <c r="H72" t="s">
        <v>1752</v>
      </c>
      <c r="I72" t="s">
        <v>1758</v>
      </c>
      <c r="J72" t="s">
        <v>1764</v>
      </c>
      <c r="K72" t="s">
        <v>1770</v>
      </c>
      <c r="L72" t="s">
        <v>1775</v>
      </c>
      <c r="M72" t="s">
        <v>1780</v>
      </c>
      <c r="N72" t="s">
        <v>1786</v>
      </c>
      <c r="O72" t="s">
        <v>1792</v>
      </c>
      <c r="P72" t="s">
        <v>1798</v>
      </c>
      <c r="Q72" t="s">
        <v>1804</v>
      </c>
      <c r="R72" t="s">
        <v>1810</v>
      </c>
      <c r="S72" t="s">
        <v>1816</v>
      </c>
      <c r="T72" t="s">
        <v>1822</v>
      </c>
      <c r="U72" t="s">
        <v>1828</v>
      </c>
    </row>
    <row r="73" spans="1:21" x14ac:dyDescent="0.25">
      <c r="A73" s="9" t="s">
        <v>355</v>
      </c>
      <c r="B73" t="s">
        <v>1829</v>
      </c>
      <c r="C73" t="s">
        <v>1835</v>
      </c>
      <c r="D73" t="s">
        <v>1841</v>
      </c>
      <c r="E73" t="s">
        <v>1847</v>
      </c>
      <c r="F73" t="s">
        <v>1853</v>
      </c>
      <c r="G73" t="s">
        <v>1858</v>
      </c>
      <c r="H73" t="s">
        <v>1864</v>
      </c>
      <c r="I73" t="s">
        <v>1870</v>
      </c>
      <c r="J73" t="s">
        <v>1876</v>
      </c>
      <c r="K73" t="s">
        <v>1882</v>
      </c>
      <c r="L73" t="s">
        <v>460</v>
      </c>
      <c r="M73" t="s">
        <v>460</v>
      </c>
      <c r="N73" t="s">
        <v>1898</v>
      </c>
      <c r="O73" t="s">
        <v>1904</v>
      </c>
      <c r="P73" t="s">
        <v>1910</v>
      </c>
      <c r="Q73" t="s">
        <v>1916</v>
      </c>
      <c r="R73" t="s">
        <v>1922</v>
      </c>
      <c r="S73" t="s">
        <v>1928</v>
      </c>
      <c r="T73" t="s">
        <v>1934</v>
      </c>
      <c r="U73" t="s">
        <v>1940</v>
      </c>
    </row>
    <row r="74" spans="1:21" x14ac:dyDescent="0.25">
      <c r="A74" s="9"/>
      <c r="B74" t="s">
        <v>1830</v>
      </c>
      <c r="C74" t="s">
        <v>1836</v>
      </c>
      <c r="D74" t="s">
        <v>1842</v>
      </c>
      <c r="E74" t="s">
        <v>1848</v>
      </c>
      <c r="F74" t="s">
        <v>1854</v>
      </c>
      <c r="G74" t="s">
        <v>1859</v>
      </c>
      <c r="H74" t="s">
        <v>1865</v>
      </c>
      <c r="I74" t="s">
        <v>1871</v>
      </c>
      <c r="J74" t="s">
        <v>1877</v>
      </c>
      <c r="K74" t="s">
        <v>1883</v>
      </c>
      <c r="L74" t="s">
        <v>1888</v>
      </c>
      <c r="M74" t="s">
        <v>1893</v>
      </c>
      <c r="N74" t="s">
        <v>1899</v>
      </c>
      <c r="O74" t="s">
        <v>1905</v>
      </c>
      <c r="P74" t="s">
        <v>1911</v>
      </c>
      <c r="Q74" t="s">
        <v>1917</v>
      </c>
      <c r="R74" t="s">
        <v>1923</v>
      </c>
      <c r="S74" t="s">
        <v>1929</v>
      </c>
      <c r="T74" t="s">
        <v>1935</v>
      </c>
      <c r="U74" t="s">
        <v>1941</v>
      </c>
    </row>
    <row r="75" spans="1:21" x14ac:dyDescent="0.25">
      <c r="A75" s="9"/>
      <c r="B75" t="s">
        <v>1831</v>
      </c>
      <c r="C75" t="s">
        <v>1837</v>
      </c>
      <c r="D75" t="s">
        <v>1843</v>
      </c>
      <c r="E75" t="s">
        <v>1849</v>
      </c>
      <c r="F75" t="s">
        <v>1855</v>
      </c>
      <c r="G75" t="s">
        <v>1860</v>
      </c>
      <c r="H75" t="s">
        <v>1866</v>
      </c>
      <c r="I75" t="s">
        <v>1872</v>
      </c>
      <c r="J75" t="s">
        <v>1878</v>
      </c>
      <c r="K75" t="s">
        <v>1884</v>
      </c>
      <c r="L75" t="s">
        <v>1889</v>
      </c>
      <c r="M75" t="s">
        <v>1894</v>
      </c>
      <c r="N75" t="s">
        <v>1900</v>
      </c>
      <c r="O75" t="s">
        <v>1906</v>
      </c>
      <c r="P75" t="s">
        <v>1912</v>
      </c>
      <c r="Q75" t="s">
        <v>1918</v>
      </c>
      <c r="R75" t="s">
        <v>1924</v>
      </c>
      <c r="S75" t="s">
        <v>1930</v>
      </c>
      <c r="T75" t="s">
        <v>1936</v>
      </c>
      <c r="U75" t="s">
        <v>1942</v>
      </c>
    </row>
    <row r="76" spans="1:21" x14ac:dyDescent="0.25">
      <c r="A76" s="9"/>
      <c r="B76" t="s">
        <v>1832</v>
      </c>
      <c r="C76" t="s">
        <v>1838</v>
      </c>
      <c r="D76" t="s">
        <v>1844</v>
      </c>
      <c r="E76" t="s">
        <v>1850</v>
      </c>
      <c r="F76" t="s">
        <v>1832</v>
      </c>
      <c r="G76" t="s">
        <v>1861</v>
      </c>
      <c r="H76" t="s">
        <v>1867</v>
      </c>
      <c r="I76" t="s">
        <v>1873</v>
      </c>
      <c r="J76" t="s">
        <v>1879</v>
      </c>
      <c r="K76" t="s">
        <v>1885</v>
      </c>
      <c r="L76" t="s">
        <v>1890</v>
      </c>
      <c r="M76" t="s">
        <v>1895</v>
      </c>
      <c r="N76" t="s">
        <v>1901</v>
      </c>
      <c r="O76" t="s">
        <v>1907</v>
      </c>
      <c r="P76" t="s">
        <v>1913</v>
      </c>
      <c r="Q76" t="s">
        <v>1919</v>
      </c>
      <c r="R76" t="s">
        <v>1925</v>
      </c>
      <c r="S76" t="s">
        <v>1931</v>
      </c>
      <c r="T76" t="s">
        <v>1937</v>
      </c>
      <c r="U76" t="s">
        <v>1943</v>
      </c>
    </row>
    <row r="77" spans="1:21" x14ac:dyDescent="0.25">
      <c r="A77" s="9"/>
      <c r="B77" t="s">
        <v>1833</v>
      </c>
      <c r="C77" t="s">
        <v>1839</v>
      </c>
      <c r="D77" t="s">
        <v>1845</v>
      </c>
      <c r="E77" t="s">
        <v>1851</v>
      </c>
      <c r="F77" t="s">
        <v>1856</v>
      </c>
      <c r="G77" t="s">
        <v>1862</v>
      </c>
      <c r="H77" t="s">
        <v>1868</v>
      </c>
      <c r="I77" t="s">
        <v>1874</v>
      </c>
      <c r="J77" t="s">
        <v>1880</v>
      </c>
      <c r="K77" t="s">
        <v>1886</v>
      </c>
      <c r="L77" t="s">
        <v>1891</v>
      </c>
      <c r="M77" t="s">
        <v>1896</v>
      </c>
      <c r="N77" t="s">
        <v>1902</v>
      </c>
      <c r="O77" t="s">
        <v>1908</v>
      </c>
      <c r="P77" t="s">
        <v>1914</v>
      </c>
      <c r="Q77" t="s">
        <v>1920</v>
      </c>
      <c r="R77" t="s">
        <v>1926</v>
      </c>
      <c r="S77" t="s">
        <v>1932</v>
      </c>
      <c r="T77" t="s">
        <v>1938</v>
      </c>
      <c r="U77" t="s">
        <v>1944</v>
      </c>
    </row>
    <row r="78" spans="1:21" x14ac:dyDescent="0.25">
      <c r="A78" s="9"/>
      <c r="B78" t="s">
        <v>1834</v>
      </c>
      <c r="C78" t="s">
        <v>1840</v>
      </c>
      <c r="D78" t="s">
        <v>1846</v>
      </c>
      <c r="E78" t="s">
        <v>1852</v>
      </c>
      <c r="F78" t="s">
        <v>1857</v>
      </c>
      <c r="G78" t="s">
        <v>1863</v>
      </c>
      <c r="H78" t="s">
        <v>1869</v>
      </c>
      <c r="I78" t="s">
        <v>1875</v>
      </c>
      <c r="J78" t="s">
        <v>1881</v>
      </c>
      <c r="K78" t="s">
        <v>1887</v>
      </c>
      <c r="L78" t="s">
        <v>1892</v>
      </c>
      <c r="M78" t="s">
        <v>1897</v>
      </c>
      <c r="N78" t="s">
        <v>1903</v>
      </c>
      <c r="O78" t="s">
        <v>1909</v>
      </c>
      <c r="P78" t="s">
        <v>1915</v>
      </c>
      <c r="Q78" t="s">
        <v>1921</v>
      </c>
      <c r="R78" t="s">
        <v>1927</v>
      </c>
      <c r="S78" t="s">
        <v>1933</v>
      </c>
      <c r="T78" t="s">
        <v>1939</v>
      </c>
      <c r="U78" t="s">
        <v>1945</v>
      </c>
    </row>
    <row r="79" spans="1:21" x14ac:dyDescent="0.25">
      <c r="A79" s="9" t="s">
        <v>354</v>
      </c>
      <c r="B79" t="s">
        <v>1946</v>
      </c>
      <c r="C79" t="s">
        <v>1952</v>
      </c>
      <c r="D79" t="s">
        <v>1958</v>
      </c>
      <c r="E79" t="s">
        <v>1964</v>
      </c>
      <c r="F79" t="s">
        <v>1970</v>
      </c>
      <c r="G79" t="s">
        <v>1975</v>
      </c>
      <c r="H79" t="s">
        <v>1981</v>
      </c>
      <c r="I79" t="s">
        <v>1987</v>
      </c>
      <c r="J79" t="s">
        <v>1993</v>
      </c>
      <c r="K79" t="s">
        <v>1999</v>
      </c>
      <c r="L79" t="s">
        <v>460</v>
      </c>
      <c r="M79" t="s">
        <v>460</v>
      </c>
      <c r="N79" t="s">
        <v>2015</v>
      </c>
      <c r="O79" t="s">
        <v>2021</v>
      </c>
      <c r="P79" t="s">
        <v>2027</v>
      </c>
      <c r="Q79" t="s">
        <v>2033</v>
      </c>
      <c r="R79" t="s">
        <v>2039</v>
      </c>
      <c r="S79" t="s">
        <v>2045</v>
      </c>
      <c r="T79" t="s">
        <v>2051</v>
      </c>
      <c r="U79" t="s">
        <v>2057</v>
      </c>
    </row>
    <row r="80" spans="1:21" x14ac:dyDescent="0.25">
      <c r="A80" s="9"/>
      <c r="B80" t="s">
        <v>1947</v>
      </c>
      <c r="C80" t="s">
        <v>1953</v>
      </c>
      <c r="D80" t="s">
        <v>1959</v>
      </c>
      <c r="E80" t="s">
        <v>1965</v>
      </c>
      <c r="F80" t="s">
        <v>1971</v>
      </c>
      <c r="G80" t="s">
        <v>1976</v>
      </c>
      <c r="H80" t="s">
        <v>1982</v>
      </c>
      <c r="I80" t="s">
        <v>1988</v>
      </c>
      <c r="J80" t="s">
        <v>1994</v>
      </c>
      <c r="K80" t="s">
        <v>2000</v>
      </c>
      <c r="L80" t="s">
        <v>2005</v>
      </c>
      <c r="M80" t="s">
        <v>2010</v>
      </c>
      <c r="N80" t="s">
        <v>2016</v>
      </c>
      <c r="O80" t="s">
        <v>2022</v>
      </c>
      <c r="P80" t="s">
        <v>2028</v>
      </c>
      <c r="Q80" t="s">
        <v>2034</v>
      </c>
      <c r="R80" t="s">
        <v>2040</v>
      </c>
      <c r="S80" t="s">
        <v>2046</v>
      </c>
      <c r="T80" t="s">
        <v>2052</v>
      </c>
      <c r="U80" t="s">
        <v>2058</v>
      </c>
    </row>
    <row r="81" spans="1:21" x14ac:dyDescent="0.25">
      <c r="A81" s="9"/>
      <c r="B81" t="s">
        <v>1948</v>
      </c>
      <c r="C81" t="s">
        <v>1954</v>
      </c>
      <c r="D81" t="s">
        <v>1960</v>
      </c>
      <c r="E81" t="s">
        <v>1966</v>
      </c>
      <c r="F81" t="s">
        <v>1972</v>
      </c>
      <c r="G81" t="s">
        <v>1977</v>
      </c>
      <c r="H81" t="s">
        <v>1983</v>
      </c>
      <c r="I81" t="s">
        <v>1989</v>
      </c>
      <c r="J81" t="s">
        <v>1995</v>
      </c>
      <c r="K81" t="s">
        <v>2001</v>
      </c>
      <c r="L81" t="s">
        <v>2006</v>
      </c>
      <c r="M81" t="s">
        <v>2011</v>
      </c>
      <c r="N81" t="s">
        <v>2017</v>
      </c>
      <c r="O81" t="s">
        <v>2023</v>
      </c>
      <c r="P81" t="s">
        <v>2029</v>
      </c>
      <c r="Q81" t="s">
        <v>2035</v>
      </c>
      <c r="R81" t="s">
        <v>2041</v>
      </c>
      <c r="S81" t="s">
        <v>2047</v>
      </c>
      <c r="T81" t="s">
        <v>2053</v>
      </c>
      <c r="U81" t="s">
        <v>2059</v>
      </c>
    </row>
    <row r="82" spans="1:21" x14ac:dyDescent="0.25">
      <c r="A82" s="9"/>
      <c r="B82" t="s">
        <v>1949</v>
      </c>
      <c r="C82" t="s">
        <v>1955</v>
      </c>
      <c r="D82" t="s">
        <v>1961</v>
      </c>
      <c r="E82" t="s">
        <v>1967</v>
      </c>
      <c r="F82" t="s">
        <v>1949</v>
      </c>
      <c r="G82" t="s">
        <v>1978</v>
      </c>
      <c r="H82" t="s">
        <v>1984</v>
      </c>
      <c r="I82" t="s">
        <v>1990</v>
      </c>
      <c r="J82" t="s">
        <v>1996</v>
      </c>
      <c r="K82" t="s">
        <v>2002</v>
      </c>
      <c r="L82" t="s">
        <v>2007</v>
      </c>
      <c r="M82" t="s">
        <v>2012</v>
      </c>
      <c r="N82" t="s">
        <v>2018</v>
      </c>
      <c r="O82" t="s">
        <v>2024</v>
      </c>
      <c r="P82" t="s">
        <v>2030</v>
      </c>
      <c r="Q82" t="s">
        <v>2036</v>
      </c>
      <c r="R82" t="s">
        <v>2042</v>
      </c>
      <c r="S82" t="s">
        <v>2048</v>
      </c>
      <c r="T82" t="s">
        <v>2054</v>
      </c>
      <c r="U82" t="s">
        <v>2060</v>
      </c>
    </row>
    <row r="83" spans="1:21" x14ac:dyDescent="0.25">
      <c r="A83" s="9"/>
      <c r="B83" t="s">
        <v>1950</v>
      </c>
      <c r="C83" t="s">
        <v>1956</v>
      </c>
      <c r="D83" t="s">
        <v>1962</v>
      </c>
      <c r="E83" t="s">
        <v>1968</v>
      </c>
      <c r="F83" t="s">
        <v>1973</v>
      </c>
      <c r="G83" t="s">
        <v>1979</v>
      </c>
      <c r="H83" t="s">
        <v>1985</v>
      </c>
      <c r="I83" t="s">
        <v>1991</v>
      </c>
      <c r="J83" t="s">
        <v>1997</v>
      </c>
      <c r="K83" t="s">
        <v>2003</v>
      </c>
      <c r="L83" t="s">
        <v>2008</v>
      </c>
      <c r="M83" t="s">
        <v>2013</v>
      </c>
      <c r="N83" t="s">
        <v>2019</v>
      </c>
      <c r="O83" t="s">
        <v>2025</v>
      </c>
      <c r="P83" t="s">
        <v>2031</v>
      </c>
      <c r="Q83" t="s">
        <v>2037</v>
      </c>
      <c r="R83" t="s">
        <v>2043</v>
      </c>
      <c r="S83" t="s">
        <v>2049</v>
      </c>
      <c r="T83" t="s">
        <v>2055</v>
      </c>
      <c r="U83" t="s">
        <v>2061</v>
      </c>
    </row>
    <row r="84" spans="1:21" x14ac:dyDescent="0.25">
      <c r="A84" s="9"/>
      <c r="B84" t="s">
        <v>1951</v>
      </c>
      <c r="C84" t="s">
        <v>1957</v>
      </c>
      <c r="D84" t="s">
        <v>1963</v>
      </c>
      <c r="E84" t="s">
        <v>1969</v>
      </c>
      <c r="F84" t="s">
        <v>1974</v>
      </c>
      <c r="G84" t="s">
        <v>1980</v>
      </c>
      <c r="H84" t="s">
        <v>1986</v>
      </c>
      <c r="I84" t="s">
        <v>1992</v>
      </c>
      <c r="J84" t="s">
        <v>1998</v>
      </c>
      <c r="K84" t="s">
        <v>2004</v>
      </c>
      <c r="L84" t="s">
        <v>2009</v>
      </c>
      <c r="M84" t="s">
        <v>2014</v>
      </c>
      <c r="N84" t="s">
        <v>2020</v>
      </c>
      <c r="O84" t="s">
        <v>2026</v>
      </c>
      <c r="P84" t="s">
        <v>2032</v>
      </c>
      <c r="Q84" t="s">
        <v>2038</v>
      </c>
      <c r="R84" t="s">
        <v>2044</v>
      </c>
      <c r="S84" t="s">
        <v>2050</v>
      </c>
      <c r="T84" t="s">
        <v>2056</v>
      </c>
      <c r="U84" t="s">
        <v>2062</v>
      </c>
    </row>
    <row r="85" spans="1:21" x14ac:dyDescent="0.25">
      <c r="A85" s="9" t="s">
        <v>353</v>
      </c>
      <c r="B85" t="s">
        <v>2063</v>
      </c>
      <c r="C85" t="s">
        <v>2069</v>
      </c>
      <c r="D85" t="s">
        <v>2075</v>
      </c>
      <c r="E85" t="s">
        <v>2081</v>
      </c>
      <c r="F85" t="s">
        <v>2087</v>
      </c>
      <c r="G85" t="s">
        <v>2093</v>
      </c>
      <c r="H85" t="s">
        <v>2099</v>
      </c>
      <c r="I85" t="s">
        <v>2105</v>
      </c>
      <c r="J85" t="s">
        <v>2111</v>
      </c>
      <c r="K85" t="s">
        <v>2117</v>
      </c>
      <c r="L85" t="s">
        <v>460</v>
      </c>
      <c r="M85" t="s">
        <v>460</v>
      </c>
      <c r="N85" t="s">
        <v>2133</v>
      </c>
      <c r="O85" t="s">
        <v>2139</v>
      </c>
      <c r="P85" t="s">
        <v>2145</v>
      </c>
      <c r="Q85" t="s">
        <v>2151</v>
      </c>
      <c r="R85" t="s">
        <v>2157</v>
      </c>
      <c r="S85" t="s">
        <v>2163</v>
      </c>
      <c r="T85" t="s">
        <v>2169</v>
      </c>
      <c r="U85" t="s">
        <v>2175</v>
      </c>
    </row>
    <row r="86" spans="1:21" x14ac:dyDescent="0.25">
      <c r="A86" s="9"/>
      <c r="B86" t="s">
        <v>2064</v>
      </c>
      <c r="C86" t="s">
        <v>2070</v>
      </c>
      <c r="D86" t="s">
        <v>2076</v>
      </c>
      <c r="E86" t="s">
        <v>2082</v>
      </c>
      <c r="F86" t="s">
        <v>2088</v>
      </c>
      <c r="G86" t="s">
        <v>2094</v>
      </c>
      <c r="H86" t="s">
        <v>2100</v>
      </c>
      <c r="I86" t="s">
        <v>2106</v>
      </c>
      <c r="J86" t="s">
        <v>2112</v>
      </c>
      <c r="K86" t="s">
        <v>2118</v>
      </c>
      <c r="L86" t="s">
        <v>2123</v>
      </c>
      <c r="M86" t="s">
        <v>2128</v>
      </c>
      <c r="N86" t="s">
        <v>2134</v>
      </c>
      <c r="O86" t="s">
        <v>2140</v>
      </c>
      <c r="P86" t="s">
        <v>2146</v>
      </c>
      <c r="Q86" t="s">
        <v>2152</v>
      </c>
      <c r="R86" t="s">
        <v>2158</v>
      </c>
      <c r="S86" t="s">
        <v>2164</v>
      </c>
      <c r="T86" t="s">
        <v>2170</v>
      </c>
      <c r="U86" t="s">
        <v>2176</v>
      </c>
    </row>
    <row r="87" spans="1:21" x14ac:dyDescent="0.25">
      <c r="A87" s="9"/>
      <c r="B87" t="s">
        <v>2065</v>
      </c>
      <c r="C87" t="s">
        <v>2071</v>
      </c>
      <c r="D87" t="s">
        <v>2077</v>
      </c>
      <c r="E87" t="s">
        <v>2083</v>
      </c>
      <c r="F87" t="s">
        <v>2089</v>
      </c>
      <c r="G87" t="s">
        <v>2095</v>
      </c>
      <c r="H87" t="s">
        <v>2101</v>
      </c>
      <c r="I87" t="s">
        <v>2107</v>
      </c>
      <c r="J87" t="s">
        <v>2113</v>
      </c>
      <c r="K87" t="s">
        <v>2119</v>
      </c>
      <c r="L87" t="s">
        <v>2124</v>
      </c>
      <c r="M87" t="s">
        <v>2129</v>
      </c>
      <c r="N87" t="s">
        <v>2135</v>
      </c>
      <c r="O87" t="s">
        <v>2141</v>
      </c>
      <c r="P87" t="s">
        <v>2147</v>
      </c>
      <c r="Q87" t="s">
        <v>2153</v>
      </c>
      <c r="R87" t="s">
        <v>2159</v>
      </c>
      <c r="S87" t="s">
        <v>2165</v>
      </c>
      <c r="T87" t="s">
        <v>2171</v>
      </c>
      <c r="U87" t="s">
        <v>2177</v>
      </c>
    </row>
    <row r="88" spans="1:21" x14ac:dyDescent="0.25">
      <c r="A88" s="9"/>
      <c r="B88" t="s">
        <v>2066</v>
      </c>
      <c r="C88" t="s">
        <v>2072</v>
      </c>
      <c r="D88" t="s">
        <v>2078</v>
      </c>
      <c r="E88" t="s">
        <v>2084</v>
      </c>
      <c r="F88" t="s">
        <v>2090</v>
      </c>
      <c r="G88" t="s">
        <v>2096</v>
      </c>
      <c r="H88" t="s">
        <v>2102</v>
      </c>
      <c r="I88" t="s">
        <v>2108</v>
      </c>
      <c r="J88" t="s">
        <v>2114</v>
      </c>
      <c r="K88" t="s">
        <v>2120</v>
      </c>
      <c r="L88" t="s">
        <v>2125</v>
      </c>
      <c r="M88" t="s">
        <v>2130</v>
      </c>
      <c r="N88" t="s">
        <v>2136</v>
      </c>
      <c r="O88" t="s">
        <v>2142</v>
      </c>
      <c r="P88" t="s">
        <v>2148</v>
      </c>
      <c r="Q88" t="s">
        <v>2154</v>
      </c>
      <c r="R88" t="s">
        <v>2160</v>
      </c>
      <c r="S88" t="s">
        <v>2166</v>
      </c>
      <c r="T88" t="s">
        <v>2172</v>
      </c>
      <c r="U88" t="s">
        <v>2178</v>
      </c>
    </row>
    <row r="89" spans="1:21" x14ac:dyDescent="0.25">
      <c r="A89" s="9"/>
      <c r="B89" t="s">
        <v>2067</v>
      </c>
      <c r="C89" t="s">
        <v>2073</v>
      </c>
      <c r="D89" t="s">
        <v>2079</v>
      </c>
      <c r="E89" t="s">
        <v>2085</v>
      </c>
      <c r="F89" t="s">
        <v>2091</v>
      </c>
      <c r="G89" t="s">
        <v>2097</v>
      </c>
      <c r="H89" t="s">
        <v>2103</v>
      </c>
      <c r="I89" t="s">
        <v>2109</v>
      </c>
      <c r="J89" t="s">
        <v>2115</v>
      </c>
      <c r="K89" t="s">
        <v>2121</v>
      </c>
      <c r="L89" t="s">
        <v>2126</v>
      </c>
      <c r="M89" t="s">
        <v>2131</v>
      </c>
      <c r="N89" t="s">
        <v>2137</v>
      </c>
      <c r="O89" t="s">
        <v>2143</v>
      </c>
      <c r="P89" t="s">
        <v>2149</v>
      </c>
      <c r="Q89" t="s">
        <v>2155</v>
      </c>
      <c r="R89" t="s">
        <v>2161</v>
      </c>
      <c r="S89" t="s">
        <v>2167</v>
      </c>
      <c r="T89" t="s">
        <v>2173</v>
      </c>
      <c r="U89" t="s">
        <v>2179</v>
      </c>
    </row>
    <row r="90" spans="1:21" x14ac:dyDescent="0.25">
      <c r="A90" s="9"/>
      <c r="B90" t="s">
        <v>2068</v>
      </c>
      <c r="C90" t="s">
        <v>2074</v>
      </c>
      <c r="D90" t="s">
        <v>2080</v>
      </c>
      <c r="E90" t="s">
        <v>2086</v>
      </c>
      <c r="F90" t="s">
        <v>2092</v>
      </c>
      <c r="G90" t="s">
        <v>2098</v>
      </c>
      <c r="H90" t="s">
        <v>2104</v>
      </c>
      <c r="I90" t="s">
        <v>2110</v>
      </c>
      <c r="J90" t="s">
        <v>2116</v>
      </c>
      <c r="K90" t="s">
        <v>2122</v>
      </c>
      <c r="L90" t="s">
        <v>2127</v>
      </c>
      <c r="M90" t="s">
        <v>2132</v>
      </c>
      <c r="N90" t="s">
        <v>2138</v>
      </c>
      <c r="O90" t="s">
        <v>2144</v>
      </c>
      <c r="P90" t="s">
        <v>2150</v>
      </c>
      <c r="Q90" t="s">
        <v>2156</v>
      </c>
      <c r="R90" t="s">
        <v>2162</v>
      </c>
      <c r="S90" t="s">
        <v>2168</v>
      </c>
      <c r="T90" t="s">
        <v>2174</v>
      </c>
      <c r="U90" t="s">
        <v>2180</v>
      </c>
    </row>
    <row r="91" spans="1:21" x14ac:dyDescent="0.25">
      <c r="A91" s="9" t="s">
        <v>352</v>
      </c>
      <c r="B91" t="s">
        <v>2182</v>
      </c>
      <c r="C91" t="s">
        <v>2188</v>
      </c>
      <c r="D91" t="s">
        <v>2194</v>
      </c>
      <c r="E91" t="s">
        <v>2200</v>
      </c>
      <c r="F91" t="s">
        <v>2206</v>
      </c>
      <c r="G91" t="s">
        <v>2212</v>
      </c>
      <c r="H91" t="s">
        <v>2218</v>
      </c>
      <c r="I91" t="s">
        <v>2224</v>
      </c>
      <c r="J91" t="s">
        <v>2230</v>
      </c>
      <c r="K91" t="s">
        <v>2236</v>
      </c>
      <c r="L91" t="s">
        <v>460</v>
      </c>
      <c r="M91" t="s">
        <v>460</v>
      </c>
      <c r="N91" t="s">
        <v>2252</v>
      </c>
      <c r="O91" t="s">
        <v>2258</v>
      </c>
      <c r="P91" t="s">
        <v>2264</v>
      </c>
      <c r="Q91" t="s">
        <v>2270</v>
      </c>
      <c r="R91" t="s">
        <v>2276</v>
      </c>
      <c r="S91" t="s">
        <v>2282</v>
      </c>
      <c r="T91" t="s">
        <v>2288</v>
      </c>
      <c r="U91" t="s">
        <v>2294</v>
      </c>
    </row>
    <row r="92" spans="1:21" x14ac:dyDescent="0.25">
      <c r="A92" s="9"/>
      <c r="B92" t="s">
        <v>2183</v>
      </c>
      <c r="C92" t="s">
        <v>2189</v>
      </c>
      <c r="D92" t="s">
        <v>2195</v>
      </c>
      <c r="E92" t="s">
        <v>2201</v>
      </c>
      <c r="F92" t="s">
        <v>2207</v>
      </c>
      <c r="G92" t="s">
        <v>2213</v>
      </c>
      <c r="H92" t="s">
        <v>2219</v>
      </c>
      <c r="I92" t="s">
        <v>2225</v>
      </c>
      <c r="J92" t="s">
        <v>2231</v>
      </c>
      <c r="K92" t="s">
        <v>2237</v>
      </c>
      <c r="L92" t="s">
        <v>2242</v>
      </c>
      <c r="M92" t="s">
        <v>2247</v>
      </c>
      <c r="N92" t="s">
        <v>2253</v>
      </c>
      <c r="O92" t="s">
        <v>2259</v>
      </c>
      <c r="P92" t="s">
        <v>2265</v>
      </c>
      <c r="Q92" t="s">
        <v>2271</v>
      </c>
      <c r="R92" t="s">
        <v>2277</v>
      </c>
      <c r="S92" t="s">
        <v>2283</v>
      </c>
      <c r="T92" t="s">
        <v>2289</v>
      </c>
      <c r="U92" t="s">
        <v>2295</v>
      </c>
    </row>
    <row r="93" spans="1:21" x14ac:dyDescent="0.25">
      <c r="A93" s="9"/>
      <c r="B93" t="s">
        <v>2184</v>
      </c>
      <c r="C93" t="s">
        <v>2190</v>
      </c>
      <c r="D93" t="s">
        <v>2196</v>
      </c>
      <c r="E93" t="s">
        <v>2202</v>
      </c>
      <c r="F93" t="s">
        <v>2208</v>
      </c>
      <c r="G93" t="s">
        <v>2214</v>
      </c>
      <c r="H93" t="s">
        <v>2220</v>
      </c>
      <c r="I93" t="s">
        <v>2226</v>
      </c>
      <c r="J93" t="s">
        <v>2232</v>
      </c>
      <c r="K93" t="s">
        <v>2238</v>
      </c>
      <c r="L93" t="s">
        <v>2243</v>
      </c>
      <c r="M93" t="s">
        <v>2248</v>
      </c>
      <c r="N93" t="s">
        <v>2254</v>
      </c>
      <c r="O93" t="s">
        <v>2260</v>
      </c>
      <c r="P93" t="s">
        <v>2266</v>
      </c>
      <c r="Q93" t="s">
        <v>2272</v>
      </c>
      <c r="R93" t="s">
        <v>2278</v>
      </c>
      <c r="S93" t="s">
        <v>2284</v>
      </c>
      <c r="T93" t="s">
        <v>2290</v>
      </c>
      <c r="U93" t="s">
        <v>2296</v>
      </c>
    </row>
    <row r="94" spans="1:21" x14ac:dyDescent="0.25">
      <c r="A94" s="9"/>
      <c r="B94" t="s">
        <v>2185</v>
      </c>
      <c r="C94" t="s">
        <v>2191</v>
      </c>
      <c r="D94" t="s">
        <v>2197</v>
      </c>
      <c r="E94" t="s">
        <v>2203</v>
      </c>
      <c r="F94" t="s">
        <v>2209</v>
      </c>
      <c r="G94" t="s">
        <v>2215</v>
      </c>
      <c r="H94" t="s">
        <v>2221</v>
      </c>
      <c r="I94" t="s">
        <v>2227</v>
      </c>
      <c r="J94" t="s">
        <v>2233</v>
      </c>
      <c r="K94" t="s">
        <v>2239</v>
      </c>
      <c r="L94" t="s">
        <v>2244</v>
      </c>
      <c r="M94" t="s">
        <v>2249</v>
      </c>
      <c r="N94" t="s">
        <v>2255</v>
      </c>
      <c r="O94" t="s">
        <v>2261</v>
      </c>
      <c r="P94" t="s">
        <v>2267</v>
      </c>
      <c r="Q94" t="s">
        <v>2273</v>
      </c>
      <c r="R94" t="s">
        <v>2279</v>
      </c>
      <c r="S94" t="s">
        <v>2285</v>
      </c>
      <c r="T94" t="s">
        <v>2291</v>
      </c>
      <c r="U94" t="s">
        <v>2297</v>
      </c>
    </row>
    <row r="95" spans="1:21" x14ac:dyDescent="0.25">
      <c r="A95" s="9"/>
      <c r="B95" t="s">
        <v>2186</v>
      </c>
      <c r="C95" t="s">
        <v>2192</v>
      </c>
      <c r="D95" t="s">
        <v>2198</v>
      </c>
      <c r="E95" t="s">
        <v>2204</v>
      </c>
      <c r="F95" t="s">
        <v>2210</v>
      </c>
      <c r="G95" t="s">
        <v>2216</v>
      </c>
      <c r="H95" t="s">
        <v>2222</v>
      </c>
      <c r="I95" t="s">
        <v>2228</v>
      </c>
      <c r="J95" t="s">
        <v>2234</v>
      </c>
      <c r="K95" t="s">
        <v>2240</v>
      </c>
      <c r="L95" t="s">
        <v>2245</v>
      </c>
      <c r="M95" t="s">
        <v>2250</v>
      </c>
      <c r="N95" t="s">
        <v>2256</v>
      </c>
      <c r="O95" t="s">
        <v>2262</v>
      </c>
      <c r="P95" t="s">
        <v>2268</v>
      </c>
      <c r="Q95" t="s">
        <v>2274</v>
      </c>
      <c r="R95" t="s">
        <v>2280</v>
      </c>
      <c r="S95" t="s">
        <v>2286</v>
      </c>
      <c r="T95" t="s">
        <v>2292</v>
      </c>
      <c r="U95" t="s">
        <v>2298</v>
      </c>
    </row>
    <row r="96" spans="1:21" x14ac:dyDescent="0.25">
      <c r="A96" s="9"/>
      <c r="B96" t="s">
        <v>2187</v>
      </c>
      <c r="C96" t="s">
        <v>2193</v>
      </c>
      <c r="D96" t="s">
        <v>2199</v>
      </c>
      <c r="E96" t="s">
        <v>2205</v>
      </c>
      <c r="F96" t="s">
        <v>2211</v>
      </c>
      <c r="G96" t="s">
        <v>2217</v>
      </c>
      <c r="H96" t="s">
        <v>2223</v>
      </c>
      <c r="I96" t="s">
        <v>2229</v>
      </c>
      <c r="J96" t="s">
        <v>2235</v>
      </c>
      <c r="K96" t="s">
        <v>2241</v>
      </c>
      <c r="L96" t="s">
        <v>2246</v>
      </c>
      <c r="M96" t="s">
        <v>2251</v>
      </c>
      <c r="N96" t="s">
        <v>2257</v>
      </c>
      <c r="O96" t="s">
        <v>2263</v>
      </c>
      <c r="P96" t="s">
        <v>2269</v>
      </c>
      <c r="Q96" t="s">
        <v>2275</v>
      </c>
      <c r="R96" t="s">
        <v>2281</v>
      </c>
      <c r="S96" t="s">
        <v>2287</v>
      </c>
      <c r="T96" t="s">
        <v>2293</v>
      </c>
      <c r="U96" t="s">
        <v>2299</v>
      </c>
    </row>
    <row r="97" spans="1:21" x14ac:dyDescent="0.25">
      <c r="A97" s="9" t="s">
        <v>351</v>
      </c>
      <c r="B97" t="s">
        <v>2300</v>
      </c>
      <c r="C97" t="s">
        <v>2306</v>
      </c>
      <c r="D97" t="s">
        <v>2312</v>
      </c>
      <c r="E97" t="s">
        <v>2318</v>
      </c>
      <c r="F97" t="s">
        <v>2324</v>
      </c>
      <c r="G97" t="s">
        <v>2330</v>
      </c>
      <c r="H97" t="s">
        <v>2336</v>
      </c>
      <c r="I97" t="s">
        <v>2342</v>
      </c>
      <c r="J97" t="s">
        <v>2348</v>
      </c>
      <c r="K97" t="s">
        <v>2354</v>
      </c>
      <c r="L97" t="s">
        <v>460</v>
      </c>
      <c r="M97" t="s">
        <v>460</v>
      </c>
      <c r="N97" t="s">
        <v>2370</v>
      </c>
      <c r="O97" t="s">
        <v>2376</v>
      </c>
      <c r="P97" t="s">
        <v>2382</v>
      </c>
      <c r="Q97" t="s">
        <v>2388</v>
      </c>
      <c r="R97" t="s">
        <v>2394</v>
      </c>
      <c r="S97" t="s">
        <v>2400</v>
      </c>
      <c r="T97" t="s">
        <v>2406</v>
      </c>
      <c r="U97" t="s">
        <v>2412</v>
      </c>
    </row>
    <row r="98" spans="1:21" x14ac:dyDescent="0.25">
      <c r="A98" s="9"/>
      <c r="B98" t="s">
        <v>2301</v>
      </c>
      <c r="C98" t="s">
        <v>2307</v>
      </c>
      <c r="D98" t="s">
        <v>2313</v>
      </c>
      <c r="E98" t="s">
        <v>2319</v>
      </c>
      <c r="F98" t="s">
        <v>2325</v>
      </c>
      <c r="G98" t="s">
        <v>2331</v>
      </c>
      <c r="H98" t="s">
        <v>2337</v>
      </c>
      <c r="I98" t="s">
        <v>2343</v>
      </c>
      <c r="J98" t="s">
        <v>2349</v>
      </c>
      <c r="K98" t="s">
        <v>2355</v>
      </c>
      <c r="L98" t="s">
        <v>2360</v>
      </c>
      <c r="M98" t="s">
        <v>2365</v>
      </c>
      <c r="N98" t="s">
        <v>2371</v>
      </c>
      <c r="O98" t="s">
        <v>2377</v>
      </c>
      <c r="P98" t="s">
        <v>2383</v>
      </c>
      <c r="Q98" t="s">
        <v>2389</v>
      </c>
      <c r="R98" t="s">
        <v>2395</v>
      </c>
      <c r="S98" t="s">
        <v>2401</v>
      </c>
      <c r="T98" t="s">
        <v>2407</v>
      </c>
      <c r="U98" t="s">
        <v>2413</v>
      </c>
    </row>
    <row r="99" spans="1:21" x14ac:dyDescent="0.25">
      <c r="A99" s="9"/>
      <c r="B99" t="s">
        <v>2302</v>
      </c>
      <c r="C99" t="s">
        <v>2308</v>
      </c>
      <c r="D99" t="s">
        <v>2314</v>
      </c>
      <c r="E99" t="s">
        <v>2320</v>
      </c>
      <c r="F99" t="s">
        <v>2326</v>
      </c>
      <c r="G99" t="s">
        <v>2332</v>
      </c>
      <c r="H99" t="s">
        <v>2338</v>
      </c>
      <c r="I99" t="s">
        <v>2344</v>
      </c>
      <c r="J99" t="s">
        <v>2350</v>
      </c>
      <c r="K99" t="s">
        <v>2356</v>
      </c>
      <c r="L99" t="s">
        <v>2361</v>
      </c>
      <c r="M99" t="s">
        <v>2366</v>
      </c>
      <c r="N99" t="s">
        <v>2372</v>
      </c>
      <c r="O99" t="s">
        <v>2378</v>
      </c>
      <c r="P99" t="s">
        <v>2384</v>
      </c>
      <c r="Q99" t="s">
        <v>2390</v>
      </c>
      <c r="R99" t="s">
        <v>2396</v>
      </c>
      <c r="S99" t="s">
        <v>2402</v>
      </c>
      <c r="T99" t="s">
        <v>2408</v>
      </c>
      <c r="U99" t="s">
        <v>2414</v>
      </c>
    </row>
    <row r="100" spans="1:21" x14ac:dyDescent="0.25">
      <c r="A100" s="9"/>
      <c r="B100" t="s">
        <v>2303</v>
      </c>
      <c r="C100" t="s">
        <v>2309</v>
      </c>
      <c r="D100" t="s">
        <v>2315</v>
      </c>
      <c r="E100" t="s">
        <v>2321</v>
      </c>
      <c r="F100" t="s">
        <v>2327</v>
      </c>
      <c r="G100" t="s">
        <v>2333</v>
      </c>
      <c r="H100" t="s">
        <v>2339</v>
      </c>
      <c r="I100" t="s">
        <v>2345</v>
      </c>
      <c r="J100" t="s">
        <v>2351</v>
      </c>
      <c r="K100" t="s">
        <v>2357</v>
      </c>
      <c r="L100" t="s">
        <v>2362</v>
      </c>
      <c r="M100" t="s">
        <v>2367</v>
      </c>
      <c r="N100" t="s">
        <v>2373</v>
      </c>
      <c r="O100" t="s">
        <v>2379</v>
      </c>
      <c r="P100" t="s">
        <v>2385</v>
      </c>
      <c r="Q100" t="s">
        <v>2391</v>
      </c>
      <c r="R100" t="s">
        <v>2397</v>
      </c>
      <c r="S100" t="s">
        <v>2403</v>
      </c>
      <c r="T100" t="s">
        <v>2409</v>
      </c>
      <c r="U100" t="s">
        <v>2415</v>
      </c>
    </row>
    <row r="101" spans="1:21" x14ac:dyDescent="0.25">
      <c r="A101" s="9"/>
      <c r="B101" t="s">
        <v>2304</v>
      </c>
      <c r="C101" t="s">
        <v>2310</v>
      </c>
      <c r="D101" t="s">
        <v>2316</v>
      </c>
      <c r="E101" t="s">
        <v>2322</v>
      </c>
      <c r="F101" t="s">
        <v>2328</v>
      </c>
      <c r="G101" t="s">
        <v>2334</v>
      </c>
      <c r="H101" t="s">
        <v>2340</v>
      </c>
      <c r="I101" t="s">
        <v>2346</v>
      </c>
      <c r="J101" t="s">
        <v>2352</v>
      </c>
      <c r="K101" t="s">
        <v>2358</v>
      </c>
      <c r="L101" t="s">
        <v>2363</v>
      </c>
      <c r="M101" t="s">
        <v>2368</v>
      </c>
      <c r="N101" t="s">
        <v>2374</v>
      </c>
      <c r="O101" t="s">
        <v>2380</v>
      </c>
      <c r="P101" t="s">
        <v>2386</v>
      </c>
      <c r="Q101" t="s">
        <v>2392</v>
      </c>
      <c r="R101" t="s">
        <v>2398</v>
      </c>
      <c r="S101" t="s">
        <v>2404</v>
      </c>
      <c r="T101" t="s">
        <v>2410</v>
      </c>
      <c r="U101" t="s">
        <v>2416</v>
      </c>
    </row>
    <row r="102" spans="1:21" x14ac:dyDescent="0.25">
      <c r="A102" s="9"/>
      <c r="B102" t="s">
        <v>2305</v>
      </c>
      <c r="C102" t="s">
        <v>2311</v>
      </c>
      <c r="D102" t="s">
        <v>2317</v>
      </c>
      <c r="E102" t="s">
        <v>2323</v>
      </c>
      <c r="F102" t="s">
        <v>2329</v>
      </c>
      <c r="G102" t="s">
        <v>2335</v>
      </c>
      <c r="H102" t="s">
        <v>2341</v>
      </c>
      <c r="I102" t="s">
        <v>2347</v>
      </c>
      <c r="J102" t="s">
        <v>2353</v>
      </c>
      <c r="K102" t="s">
        <v>2359</v>
      </c>
      <c r="L102" t="s">
        <v>2364</v>
      </c>
      <c r="M102" t="s">
        <v>2369</v>
      </c>
      <c r="N102" t="s">
        <v>2375</v>
      </c>
      <c r="O102" t="s">
        <v>2381</v>
      </c>
      <c r="P102" t="s">
        <v>2387</v>
      </c>
      <c r="Q102" t="s">
        <v>2393</v>
      </c>
      <c r="R102" t="s">
        <v>2399</v>
      </c>
      <c r="S102" t="s">
        <v>2405</v>
      </c>
      <c r="T102" t="s">
        <v>2411</v>
      </c>
      <c r="U102" t="s">
        <v>2417</v>
      </c>
    </row>
    <row r="103" spans="1:21" x14ac:dyDescent="0.25">
      <c r="A103" s="9" t="s">
        <v>350</v>
      </c>
      <c r="B103" t="s">
        <v>2418</v>
      </c>
      <c r="C103" t="s">
        <v>2424</v>
      </c>
      <c r="D103" t="s">
        <v>2430</v>
      </c>
      <c r="E103" t="s">
        <v>2436</v>
      </c>
      <c r="F103" t="s">
        <v>2442</v>
      </c>
      <c r="G103" t="s">
        <v>2447</v>
      </c>
      <c r="H103" t="s">
        <v>2453</v>
      </c>
      <c r="I103" t="s">
        <v>2459</v>
      </c>
      <c r="J103" t="s">
        <v>2465</v>
      </c>
      <c r="K103" t="s">
        <v>2471</v>
      </c>
      <c r="L103" t="s">
        <v>460</v>
      </c>
      <c r="M103" t="s">
        <v>460</v>
      </c>
      <c r="N103" t="s">
        <v>2487</v>
      </c>
      <c r="O103" t="s">
        <v>2493</v>
      </c>
      <c r="P103" t="s">
        <v>2499</v>
      </c>
      <c r="Q103" t="s">
        <v>2505</v>
      </c>
      <c r="R103" t="s">
        <v>2511</v>
      </c>
      <c r="S103" t="s">
        <v>2517</v>
      </c>
      <c r="T103" t="s">
        <v>2523</v>
      </c>
      <c r="U103" t="s">
        <v>2529</v>
      </c>
    </row>
    <row r="104" spans="1:21" x14ac:dyDescent="0.25">
      <c r="A104" s="9"/>
      <c r="B104" t="s">
        <v>2419</v>
      </c>
      <c r="C104" t="s">
        <v>2425</v>
      </c>
      <c r="D104" t="s">
        <v>2431</v>
      </c>
      <c r="E104" t="s">
        <v>2437</v>
      </c>
      <c r="F104" t="s">
        <v>2443</v>
      </c>
      <c r="G104" t="s">
        <v>2448</v>
      </c>
      <c r="H104" t="s">
        <v>2454</v>
      </c>
      <c r="I104" t="s">
        <v>2460</v>
      </c>
      <c r="J104" t="s">
        <v>2466</v>
      </c>
      <c r="K104" t="s">
        <v>2472</v>
      </c>
      <c r="L104" t="s">
        <v>2477</v>
      </c>
      <c r="M104" t="s">
        <v>2482</v>
      </c>
      <c r="N104" t="s">
        <v>2488</v>
      </c>
      <c r="O104" t="s">
        <v>2494</v>
      </c>
      <c r="P104" t="s">
        <v>2500</v>
      </c>
      <c r="Q104" t="s">
        <v>2506</v>
      </c>
      <c r="R104" t="s">
        <v>2512</v>
      </c>
      <c r="S104" t="s">
        <v>2518</v>
      </c>
      <c r="T104" t="s">
        <v>2524</v>
      </c>
      <c r="U104" t="s">
        <v>2530</v>
      </c>
    </row>
    <row r="105" spans="1:21" x14ac:dyDescent="0.25">
      <c r="A105" s="9"/>
      <c r="B105" t="s">
        <v>2420</v>
      </c>
      <c r="C105" t="s">
        <v>2426</v>
      </c>
      <c r="D105" t="s">
        <v>2432</v>
      </c>
      <c r="E105" t="s">
        <v>2438</v>
      </c>
      <c r="F105" t="s">
        <v>2444</v>
      </c>
      <c r="G105" t="s">
        <v>2449</v>
      </c>
      <c r="H105" t="s">
        <v>2455</v>
      </c>
      <c r="I105" t="s">
        <v>2461</v>
      </c>
      <c r="J105" t="s">
        <v>2467</v>
      </c>
      <c r="K105" t="s">
        <v>2473</v>
      </c>
      <c r="L105" t="s">
        <v>2478</v>
      </c>
      <c r="M105" t="s">
        <v>2483</v>
      </c>
      <c r="N105" t="s">
        <v>2489</v>
      </c>
      <c r="O105" t="s">
        <v>2495</v>
      </c>
      <c r="P105" t="s">
        <v>2501</v>
      </c>
      <c r="Q105" t="s">
        <v>2507</v>
      </c>
      <c r="R105" t="s">
        <v>2513</v>
      </c>
      <c r="S105" t="s">
        <v>2519</v>
      </c>
      <c r="T105" t="s">
        <v>2525</v>
      </c>
      <c r="U105" t="s">
        <v>2531</v>
      </c>
    </row>
    <row r="106" spans="1:21" x14ac:dyDescent="0.25">
      <c r="A106" s="9"/>
      <c r="B106" t="s">
        <v>2421</v>
      </c>
      <c r="C106" t="s">
        <v>2427</v>
      </c>
      <c r="D106" t="s">
        <v>2433</v>
      </c>
      <c r="E106" t="s">
        <v>2439</v>
      </c>
      <c r="F106" t="s">
        <v>2421</v>
      </c>
      <c r="G106" t="s">
        <v>2450</v>
      </c>
      <c r="H106" t="s">
        <v>2456</v>
      </c>
      <c r="I106" t="s">
        <v>2462</v>
      </c>
      <c r="J106" t="s">
        <v>2468</v>
      </c>
      <c r="K106" t="s">
        <v>2474</v>
      </c>
      <c r="L106" t="s">
        <v>2479</v>
      </c>
      <c r="M106" t="s">
        <v>2484</v>
      </c>
      <c r="N106" t="s">
        <v>2490</v>
      </c>
      <c r="O106" t="s">
        <v>2496</v>
      </c>
      <c r="P106" t="s">
        <v>2502</v>
      </c>
      <c r="Q106" t="s">
        <v>2508</v>
      </c>
      <c r="R106" t="s">
        <v>2514</v>
      </c>
      <c r="S106" t="s">
        <v>2520</v>
      </c>
      <c r="T106" t="s">
        <v>2526</v>
      </c>
      <c r="U106" t="s">
        <v>2532</v>
      </c>
    </row>
    <row r="107" spans="1:21" x14ac:dyDescent="0.25">
      <c r="A107" s="9"/>
      <c r="B107" t="s">
        <v>2422</v>
      </c>
      <c r="C107" t="s">
        <v>2428</v>
      </c>
      <c r="D107" t="s">
        <v>2434</v>
      </c>
      <c r="E107" t="s">
        <v>2440</v>
      </c>
      <c r="F107" t="s">
        <v>2445</v>
      </c>
      <c r="G107" t="s">
        <v>2451</v>
      </c>
      <c r="H107" t="s">
        <v>2457</v>
      </c>
      <c r="I107" t="s">
        <v>2463</v>
      </c>
      <c r="J107" t="s">
        <v>2469</v>
      </c>
      <c r="K107" t="s">
        <v>2475</v>
      </c>
      <c r="L107" t="s">
        <v>2480</v>
      </c>
      <c r="M107" t="s">
        <v>2485</v>
      </c>
      <c r="N107" t="s">
        <v>2491</v>
      </c>
      <c r="O107" t="s">
        <v>2497</v>
      </c>
      <c r="P107" t="s">
        <v>2503</v>
      </c>
      <c r="Q107" t="s">
        <v>2509</v>
      </c>
      <c r="R107" t="s">
        <v>2515</v>
      </c>
      <c r="S107" t="s">
        <v>2521</v>
      </c>
      <c r="T107" t="s">
        <v>2527</v>
      </c>
      <c r="U107" t="s">
        <v>2533</v>
      </c>
    </row>
    <row r="108" spans="1:21" x14ac:dyDescent="0.25">
      <c r="A108" s="9"/>
      <c r="B108" t="s">
        <v>2423</v>
      </c>
      <c r="C108" t="s">
        <v>2429</v>
      </c>
      <c r="D108" t="s">
        <v>2435</v>
      </c>
      <c r="E108" t="s">
        <v>2441</v>
      </c>
      <c r="F108" t="s">
        <v>2446</v>
      </c>
      <c r="G108" t="s">
        <v>2452</v>
      </c>
      <c r="H108" t="s">
        <v>2458</v>
      </c>
      <c r="I108" t="s">
        <v>2464</v>
      </c>
      <c r="J108" t="s">
        <v>2470</v>
      </c>
      <c r="K108" t="s">
        <v>2476</v>
      </c>
      <c r="L108" t="s">
        <v>2481</v>
      </c>
      <c r="M108" t="s">
        <v>2486</v>
      </c>
      <c r="N108" t="s">
        <v>2492</v>
      </c>
      <c r="O108" t="s">
        <v>2498</v>
      </c>
      <c r="P108" t="s">
        <v>2504</v>
      </c>
      <c r="Q108" t="s">
        <v>2510</v>
      </c>
      <c r="R108" t="s">
        <v>2516</v>
      </c>
      <c r="S108" t="s">
        <v>2522</v>
      </c>
      <c r="T108" t="s">
        <v>2528</v>
      </c>
      <c r="U108" t="s">
        <v>2534</v>
      </c>
    </row>
    <row r="109" spans="1:21" x14ac:dyDescent="0.25">
      <c r="A109" s="9" t="s">
        <v>349</v>
      </c>
      <c r="B109" t="s">
        <v>2535</v>
      </c>
      <c r="C109" t="s">
        <v>2541</v>
      </c>
      <c r="D109" t="s">
        <v>2547</v>
      </c>
      <c r="E109" t="s">
        <v>2553</v>
      </c>
      <c r="F109" t="s">
        <v>2559</v>
      </c>
      <c r="G109" t="s">
        <v>2564</v>
      </c>
      <c r="H109" t="s">
        <v>2570</v>
      </c>
      <c r="I109" t="s">
        <v>2576</v>
      </c>
      <c r="J109" t="s">
        <v>2582</v>
      </c>
      <c r="K109" t="s">
        <v>2588</v>
      </c>
      <c r="L109" t="s">
        <v>460</v>
      </c>
      <c r="M109" t="s">
        <v>460</v>
      </c>
      <c r="N109" t="s">
        <v>2604</v>
      </c>
      <c r="O109" t="s">
        <v>2610</v>
      </c>
      <c r="P109" t="s">
        <v>2616</v>
      </c>
      <c r="Q109" t="s">
        <v>2622</v>
      </c>
      <c r="R109" t="s">
        <v>2628</v>
      </c>
      <c r="S109" t="s">
        <v>2634</v>
      </c>
      <c r="T109" t="s">
        <v>2640</v>
      </c>
      <c r="U109" t="s">
        <v>2646</v>
      </c>
    </row>
    <row r="110" spans="1:21" x14ac:dyDescent="0.25">
      <c r="A110" s="9"/>
      <c r="B110" t="s">
        <v>2536</v>
      </c>
      <c r="C110" t="s">
        <v>2542</v>
      </c>
      <c r="D110" t="s">
        <v>2548</v>
      </c>
      <c r="E110" t="s">
        <v>2554</v>
      </c>
      <c r="F110" t="s">
        <v>2560</v>
      </c>
      <c r="G110" t="s">
        <v>2565</v>
      </c>
      <c r="H110" t="s">
        <v>2571</v>
      </c>
      <c r="I110" t="s">
        <v>2577</v>
      </c>
      <c r="J110" t="s">
        <v>2583</v>
      </c>
      <c r="K110" t="s">
        <v>2589</v>
      </c>
      <c r="L110" t="s">
        <v>2594</v>
      </c>
      <c r="M110" t="s">
        <v>2599</v>
      </c>
      <c r="N110" t="s">
        <v>2605</v>
      </c>
      <c r="O110" t="s">
        <v>2611</v>
      </c>
      <c r="P110" t="s">
        <v>2617</v>
      </c>
      <c r="Q110" t="s">
        <v>2623</v>
      </c>
      <c r="R110" t="s">
        <v>2629</v>
      </c>
      <c r="S110" t="s">
        <v>2635</v>
      </c>
      <c r="T110" t="s">
        <v>2641</v>
      </c>
      <c r="U110" t="s">
        <v>2647</v>
      </c>
    </row>
    <row r="111" spans="1:21" x14ac:dyDescent="0.25">
      <c r="A111" s="9"/>
      <c r="B111" t="s">
        <v>2537</v>
      </c>
      <c r="C111" t="s">
        <v>2543</v>
      </c>
      <c r="D111" t="s">
        <v>2549</v>
      </c>
      <c r="E111" t="s">
        <v>2555</v>
      </c>
      <c r="F111" t="s">
        <v>2561</v>
      </c>
      <c r="G111" t="s">
        <v>2566</v>
      </c>
      <c r="H111" t="s">
        <v>2572</v>
      </c>
      <c r="I111" t="s">
        <v>2578</v>
      </c>
      <c r="J111" t="s">
        <v>2584</v>
      </c>
      <c r="K111" t="s">
        <v>2590</v>
      </c>
      <c r="L111" t="s">
        <v>2595</v>
      </c>
      <c r="M111" t="s">
        <v>2600</v>
      </c>
      <c r="N111" t="s">
        <v>2606</v>
      </c>
      <c r="O111" t="s">
        <v>2612</v>
      </c>
      <c r="P111" t="s">
        <v>2618</v>
      </c>
      <c r="Q111" t="s">
        <v>2624</v>
      </c>
      <c r="R111" t="s">
        <v>2630</v>
      </c>
      <c r="S111" t="s">
        <v>2636</v>
      </c>
      <c r="T111" t="s">
        <v>2642</v>
      </c>
      <c r="U111" t="s">
        <v>2648</v>
      </c>
    </row>
    <row r="112" spans="1:21" x14ac:dyDescent="0.25">
      <c r="A112" s="9"/>
      <c r="B112" t="s">
        <v>2538</v>
      </c>
      <c r="C112" t="s">
        <v>2544</v>
      </c>
      <c r="D112" t="s">
        <v>2550</v>
      </c>
      <c r="E112" t="s">
        <v>2556</v>
      </c>
      <c r="F112" t="s">
        <v>2538</v>
      </c>
      <c r="G112" t="s">
        <v>2567</v>
      </c>
      <c r="H112" t="s">
        <v>2573</v>
      </c>
      <c r="I112" t="s">
        <v>2579</v>
      </c>
      <c r="J112" t="s">
        <v>2585</v>
      </c>
      <c r="K112" t="s">
        <v>2591</v>
      </c>
      <c r="L112" t="s">
        <v>2596</v>
      </c>
      <c r="M112" t="s">
        <v>2601</v>
      </c>
      <c r="N112" t="s">
        <v>2607</v>
      </c>
      <c r="O112" t="s">
        <v>2613</v>
      </c>
      <c r="P112" t="s">
        <v>2619</v>
      </c>
      <c r="Q112" t="s">
        <v>2625</v>
      </c>
      <c r="R112" t="s">
        <v>2631</v>
      </c>
      <c r="S112" t="s">
        <v>2637</v>
      </c>
      <c r="T112" t="s">
        <v>2643</v>
      </c>
      <c r="U112" t="s">
        <v>2649</v>
      </c>
    </row>
    <row r="113" spans="1:21" x14ac:dyDescent="0.25">
      <c r="A113" s="9"/>
      <c r="B113" t="s">
        <v>2539</v>
      </c>
      <c r="C113" t="s">
        <v>2545</v>
      </c>
      <c r="D113" t="s">
        <v>2551</v>
      </c>
      <c r="E113" t="s">
        <v>2557</v>
      </c>
      <c r="F113" t="s">
        <v>2562</v>
      </c>
      <c r="G113" t="s">
        <v>2568</v>
      </c>
      <c r="H113" t="s">
        <v>2574</v>
      </c>
      <c r="I113" t="s">
        <v>2580</v>
      </c>
      <c r="J113" t="s">
        <v>2586</v>
      </c>
      <c r="K113" t="s">
        <v>2592</v>
      </c>
      <c r="L113" t="s">
        <v>2597</v>
      </c>
      <c r="M113" t="s">
        <v>2602</v>
      </c>
      <c r="N113" t="s">
        <v>2608</v>
      </c>
      <c r="O113" t="s">
        <v>2614</v>
      </c>
      <c r="P113" t="s">
        <v>2620</v>
      </c>
      <c r="Q113" t="s">
        <v>2626</v>
      </c>
      <c r="R113" t="s">
        <v>2632</v>
      </c>
      <c r="S113" t="s">
        <v>2638</v>
      </c>
      <c r="T113" t="s">
        <v>2644</v>
      </c>
      <c r="U113" t="s">
        <v>2650</v>
      </c>
    </row>
    <row r="114" spans="1:21" x14ac:dyDescent="0.25">
      <c r="A114" s="9"/>
      <c r="B114" t="s">
        <v>2540</v>
      </c>
      <c r="C114" t="s">
        <v>2546</v>
      </c>
      <c r="D114" t="s">
        <v>2552</v>
      </c>
      <c r="E114" t="s">
        <v>2558</v>
      </c>
      <c r="F114" t="s">
        <v>2563</v>
      </c>
      <c r="G114" t="s">
        <v>2569</v>
      </c>
      <c r="H114" t="s">
        <v>2575</v>
      </c>
      <c r="I114" t="s">
        <v>2581</v>
      </c>
      <c r="J114" t="s">
        <v>2587</v>
      </c>
      <c r="K114" t="s">
        <v>2593</v>
      </c>
      <c r="L114" t="s">
        <v>2598</v>
      </c>
      <c r="M114" t="s">
        <v>2603</v>
      </c>
      <c r="N114" t="s">
        <v>2609</v>
      </c>
      <c r="O114" t="s">
        <v>2615</v>
      </c>
      <c r="P114" t="s">
        <v>2621</v>
      </c>
      <c r="Q114" t="s">
        <v>2627</v>
      </c>
      <c r="R114" t="s">
        <v>2633</v>
      </c>
      <c r="S114" t="s">
        <v>2639</v>
      </c>
      <c r="T114" t="s">
        <v>2645</v>
      </c>
      <c r="U114" t="s">
        <v>2651</v>
      </c>
    </row>
    <row r="115" spans="1:21" x14ac:dyDescent="0.25">
      <c r="A115" s="9" t="s">
        <v>348</v>
      </c>
      <c r="B115" t="s">
        <v>2652</v>
      </c>
      <c r="C115" t="s">
        <v>2658</v>
      </c>
      <c r="D115" t="s">
        <v>2664</v>
      </c>
      <c r="E115" t="s">
        <v>2670</v>
      </c>
      <c r="F115" t="s">
        <v>2676</v>
      </c>
      <c r="G115" t="s">
        <v>2682</v>
      </c>
      <c r="H115" t="s">
        <v>2688</v>
      </c>
      <c r="I115" t="s">
        <v>2694</v>
      </c>
      <c r="J115" t="s">
        <v>2700</v>
      </c>
      <c r="K115" t="s">
        <v>2706</v>
      </c>
      <c r="L115" t="s">
        <v>460</v>
      </c>
      <c r="M115" t="s">
        <v>460</v>
      </c>
      <c r="N115" t="s">
        <v>2722</v>
      </c>
      <c r="O115" t="s">
        <v>2728</v>
      </c>
      <c r="P115" t="s">
        <v>2734</v>
      </c>
      <c r="Q115" t="s">
        <v>2740</v>
      </c>
      <c r="R115" t="s">
        <v>2746</v>
      </c>
      <c r="S115" t="s">
        <v>2752</v>
      </c>
      <c r="T115" t="s">
        <v>2758</v>
      </c>
      <c r="U115" t="s">
        <v>2764</v>
      </c>
    </row>
    <row r="116" spans="1:21" x14ac:dyDescent="0.25">
      <c r="A116" s="9"/>
      <c r="B116" t="s">
        <v>2653</v>
      </c>
      <c r="C116" t="s">
        <v>2659</v>
      </c>
      <c r="D116" t="s">
        <v>2665</v>
      </c>
      <c r="E116" t="s">
        <v>2671</v>
      </c>
      <c r="F116" t="s">
        <v>2677</v>
      </c>
      <c r="G116" t="s">
        <v>2683</v>
      </c>
      <c r="H116" t="s">
        <v>2689</v>
      </c>
      <c r="I116" t="s">
        <v>2695</v>
      </c>
      <c r="J116" t="s">
        <v>2701</v>
      </c>
      <c r="K116" t="s">
        <v>2707</v>
      </c>
      <c r="L116" t="s">
        <v>2712</v>
      </c>
      <c r="M116" t="s">
        <v>2717</v>
      </c>
      <c r="N116" t="s">
        <v>2723</v>
      </c>
      <c r="O116" t="s">
        <v>2729</v>
      </c>
      <c r="P116" t="s">
        <v>2735</v>
      </c>
      <c r="Q116" t="s">
        <v>2741</v>
      </c>
      <c r="R116" t="s">
        <v>2747</v>
      </c>
      <c r="S116" t="s">
        <v>2753</v>
      </c>
      <c r="T116" t="s">
        <v>2759</v>
      </c>
      <c r="U116" t="s">
        <v>2765</v>
      </c>
    </row>
    <row r="117" spans="1:21" x14ac:dyDescent="0.25">
      <c r="A117" s="9"/>
      <c r="B117" t="s">
        <v>2654</v>
      </c>
      <c r="C117" t="s">
        <v>2660</v>
      </c>
      <c r="D117" t="s">
        <v>2666</v>
      </c>
      <c r="E117" t="s">
        <v>2672</v>
      </c>
      <c r="F117" t="s">
        <v>2678</v>
      </c>
      <c r="G117" t="s">
        <v>2684</v>
      </c>
      <c r="H117" t="s">
        <v>2690</v>
      </c>
      <c r="I117" t="s">
        <v>2696</v>
      </c>
      <c r="J117" t="s">
        <v>2702</v>
      </c>
      <c r="K117" t="s">
        <v>2708</v>
      </c>
      <c r="L117" t="s">
        <v>2713</v>
      </c>
      <c r="M117" t="s">
        <v>2718</v>
      </c>
      <c r="N117" t="s">
        <v>2724</v>
      </c>
      <c r="O117" t="s">
        <v>2730</v>
      </c>
      <c r="P117" t="s">
        <v>2736</v>
      </c>
      <c r="Q117" t="s">
        <v>2742</v>
      </c>
      <c r="R117" t="s">
        <v>2748</v>
      </c>
      <c r="S117" t="s">
        <v>2754</v>
      </c>
      <c r="T117" t="s">
        <v>2760</v>
      </c>
      <c r="U117" t="s">
        <v>2766</v>
      </c>
    </row>
    <row r="118" spans="1:21" x14ac:dyDescent="0.25">
      <c r="A118" s="9"/>
      <c r="B118" t="s">
        <v>2655</v>
      </c>
      <c r="C118" t="s">
        <v>2661</v>
      </c>
      <c r="D118" t="s">
        <v>2667</v>
      </c>
      <c r="E118" t="s">
        <v>2673</v>
      </c>
      <c r="F118" t="s">
        <v>2679</v>
      </c>
      <c r="G118" t="s">
        <v>2685</v>
      </c>
      <c r="H118" t="s">
        <v>2691</v>
      </c>
      <c r="I118" t="s">
        <v>2697</v>
      </c>
      <c r="J118" t="s">
        <v>2703</v>
      </c>
      <c r="K118" t="s">
        <v>2709</v>
      </c>
      <c r="L118" t="s">
        <v>2714</v>
      </c>
      <c r="M118" t="s">
        <v>2719</v>
      </c>
      <c r="N118" t="s">
        <v>2725</v>
      </c>
      <c r="O118" t="s">
        <v>2731</v>
      </c>
      <c r="P118" t="s">
        <v>2737</v>
      </c>
      <c r="Q118" t="s">
        <v>2743</v>
      </c>
      <c r="R118" t="s">
        <v>2749</v>
      </c>
      <c r="S118" t="s">
        <v>2755</v>
      </c>
      <c r="T118" t="s">
        <v>2761</v>
      </c>
      <c r="U118" t="s">
        <v>2767</v>
      </c>
    </row>
    <row r="119" spans="1:21" x14ac:dyDescent="0.25">
      <c r="A119" s="9"/>
      <c r="B119" t="s">
        <v>2656</v>
      </c>
      <c r="C119" t="s">
        <v>2662</v>
      </c>
      <c r="D119" t="s">
        <v>2668</v>
      </c>
      <c r="E119" t="s">
        <v>2674</v>
      </c>
      <c r="F119" t="s">
        <v>2680</v>
      </c>
      <c r="G119" t="s">
        <v>2686</v>
      </c>
      <c r="H119" t="s">
        <v>2692</v>
      </c>
      <c r="I119" t="s">
        <v>2698</v>
      </c>
      <c r="J119" t="s">
        <v>2704</v>
      </c>
      <c r="K119" t="s">
        <v>2710</v>
      </c>
      <c r="L119" t="s">
        <v>2715</v>
      </c>
      <c r="M119" t="s">
        <v>2720</v>
      </c>
      <c r="N119" t="s">
        <v>2726</v>
      </c>
      <c r="O119" t="s">
        <v>2732</v>
      </c>
      <c r="P119" t="s">
        <v>2738</v>
      </c>
      <c r="Q119" t="s">
        <v>2744</v>
      </c>
      <c r="R119" t="s">
        <v>2750</v>
      </c>
      <c r="S119" t="s">
        <v>2756</v>
      </c>
      <c r="T119" t="s">
        <v>2762</v>
      </c>
      <c r="U119" t="s">
        <v>2768</v>
      </c>
    </row>
    <row r="120" spans="1:21" x14ac:dyDescent="0.25">
      <c r="A120" s="9"/>
      <c r="B120" t="s">
        <v>2657</v>
      </c>
      <c r="C120" t="s">
        <v>2663</v>
      </c>
      <c r="D120" t="s">
        <v>2669</v>
      </c>
      <c r="E120" t="s">
        <v>2675</v>
      </c>
      <c r="F120" t="s">
        <v>2681</v>
      </c>
      <c r="G120" t="s">
        <v>2687</v>
      </c>
      <c r="H120" t="s">
        <v>2693</v>
      </c>
      <c r="I120" t="s">
        <v>2699</v>
      </c>
      <c r="J120" t="s">
        <v>2705</v>
      </c>
      <c r="K120" t="s">
        <v>2711</v>
      </c>
      <c r="L120" t="s">
        <v>2716</v>
      </c>
      <c r="M120" t="s">
        <v>2721</v>
      </c>
      <c r="N120" t="s">
        <v>2727</v>
      </c>
      <c r="O120" t="s">
        <v>2733</v>
      </c>
      <c r="P120" t="s">
        <v>2739</v>
      </c>
      <c r="Q120" t="s">
        <v>2745</v>
      </c>
      <c r="R120" t="s">
        <v>2751</v>
      </c>
      <c r="S120" t="s">
        <v>2757</v>
      </c>
      <c r="T120" t="s">
        <v>2763</v>
      </c>
      <c r="U120" t="s">
        <v>2769</v>
      </c>
    </row>
    <row r="121" spans="1:21" x14ac:dyDescent="0.25">
      <c r="A121" s="9" t="s">
        <v>347</v>
      </c>
      <c r="B121" t="s">
        <v>2770</v>
      </c>
      <c r="C121" t="s">
        <v>2776</v>
      </c>
      <c r="D121" t="s">
        <v>2782</v>
      </c>
      <c r="E121" t="s">
        <v>2788</v>
      </c>
      <c r="F121" t="s">
        <v>2794</v>
      </c>
      <c r="G121" t="s">
        <v>2799</v>
      </c>
      <c r="H121" t="s">
        <v>2805</v>
      </c>
      <c r="I121" t="s">
        <v>2811</v>
      </c>
      <c r="J121" t="s">
        <v>2817</v>
      </c>
      <c r="K121" t="s">
        <v>2823</v>
      </c>
      <c r="L121" t="s">
        <v>460</v>
      </c>
      <c r="M121" t="s">
        <v>460</v>
      </c>
      <c r="N121" t="s">
        <v>2839</v>
      </c>
      <c r="O121" t="s">
        <v>2845</v>
      </c>
      <c r="P121" t="s">
        <v>2851</v>
      </c>
      <c r="Q121" t="s">
        <v>2857</v>
      </c>
      <c r="R121" t="s">
        <v>2863</v>
      </c>
      <c r="S121" t="s">
        <v>2869</v>
      </c>
      <c r="T121" t="s">
        <v>2875</v>
      </c>
      <c r="U121" t="s">
        <v>2881</v>
      </c>
    </row>
    <row r="122" spans="1:21" x14ac:dyDescent="0.25">
      <c r="A122" s="9"/>
      <c r="B122" t="s">
        <v>2771</v>
      </c>
      <c r="C122" t="s">
        <v>2777</v>
      </c>
      <c r="D122" t="s">
        <v>2783</v>
      </c>
      <c r="E122" t="s">
        <v>2789</v>
      </c>
      <c r="F122" t="s">
        <v>2795</v>
      </c>
      <c r="G122" t="s">
        <v>2800</v>
      </c>
      <c r="H122" t="s">
        <v>2806</v>
      </c>
      <c r="I122" t="s">
        <v>2812</v>
      </c>
      <c r="J122" t="s">
        <v>2818</v>
      </c>
      <c r="K122" t="s">
        <v>2824</v>
      </c>
      <c r="L122" t="s">
        <v>2829</v>
      </c>
      <c r="M122" t="s">
        <v>2834</v>
      </c>
      <c r="N122" t="s">
        <v>2840</v>
      </c>
      <c r="O122" t="s">
        <v>2846</v>
      </c>
      <c r="P122" t="s">
        <v>2852</v>
      </c>
      <c r="Q122" t="s">
        <v>2858</v>
      </c>
      <c r="R122" t="s">
        <v>2864</v>
      </c>
      <c r="S122" t="s">
        <v>2870</v>
      </c>
      <c r="T122" t="s">
        <v>2876</v>
      </c>
      <c r="U122" t="s">
        <v>2882</v>
      </c>
    </row>
    <row r="123" spans="1:21" x14ac:dyDescent="0.25">
      <c r="A123" s="9"/>
      <c r="B123" t="s">
        <v>2772</v>
      </c>
      <c r="C123" t="s">
        <v>2778</v>
      </c>
      <c r="D123" t="s">
        <v>2784</v>
      </c>
      <c r="E123" t="s">
        <v>2790</v>
      </c>
      <c r="F123" t="s">
        <v>2796</v>
      </c>
      <c r="G123" t="s">
        <v>2801</v>
      </c>
      <c r="H123" t="s">
        <v>2807</v>
      </c>
      <c r="I123" t="s">
        <v>2813</v>
      </c>
      <c r="J123" t="s">
        <v>2819</v>
      </c>
      <c r="K123" t="s">
        <v>2825</v>
      </c>
      <c r="L123" t="s">
        <v>2830</v>
      </c>
      <c r="M123" t="s">
        <v>2835</v>
      </c>
      <c r="N123" t="s">
        <v>2841</v>
      </c>
      <c r="O123" t="s">
        <v>2847</v>
      </c>
      <c r="P123" t="s">
        <v>2853</v>
      </c>
      <c r="Q123" t="s">
        <v>2859</v>
      </c>
      <c r="R123" t="s">
        <v>2865</v>
      </c>
      <c r="S123" t="s">
        <v>2871</v>
      </c>
      <c r="T123" t="s">
        <v>2877</v>
      </c>
      <c r="U123" t="s">
        <v>2883</v>
      </c>
    </row>
    <row r="124" spans="1:21" x14ac:dyDescent="0.25">
      <c r="A124" s="9"/>
      <c r="B124" t="s">
        <v>2773</v>
      </c>
      <c r="C124" t="s">
        <v>2779</v>
      </c>
      <c r="D124" t="s">
        <v>2785</v>
      </c>
      <c r="E124" t="s">
        <v>2791</v>
      </c>
      <c r="F124" t="s">
        <v>2773</v>
      </c>
      <c r="G124" t="s">
        <v>2802</v>
      </c>
      <c r="H124" t="s">
        <v>2808</v>
      </c>
      <c r="I124" t="s">
        <v>2814</v>
      </c>
      <c r="J124" t="s">
        <v>2820</v>
      </c>
      <c r="K124" t="s">
        <v>2826</v>
      </c>
      <c r="L124" t="s">
        <v>2831</v>
      </c>
      <c r="M124" t="s">
        <v>2836</v>
      </c>
      <c r="N124" t="s">
        <v>2842</v>
      </c>
      <c r="O124" t="s">
        <v>2848</v>
      </c>
      <c r="P124" t="s">
        <v>2854</v>
      </c>
      <c r="Q124" t="s">
        <v>2860</v>
      </c>
      <c r="R124" t="s">
        <v>2866</v>
      </c>
      <c r="S124" t="s">
        <v>2872</v>
      </c>
      <c r="T124" t="s">
        <v>2878</v>
      </c>
      <c r="U124" t="s">
        <v>2884</v>
      </c>
    </row>
    <row r="125" spans="1:21" x14ac:dyDescent="0.25">
      <c r="A125" s="9"/>
      <c r="B125" t="s">
        <v>2774</v>
      </c>
      <c r="C125" t="s">
        <v>2780</v>
      </c>
      <c r="D125" t="s">
        <v>2786</v>
      </c>
      <c r="E125" t="s">
        <v>2792</v>
      </c>
      <c r="F125" t="s">
        <v>2797</v>
      </c>
      <c r="G125" t="s">
        <v>2803</v>
      </c>
      <c r="H125" t="s">
        <v>2809</v>
      </c>
      <c r="I125" t="s">
        <v>2815</v>
      </c>
      <c r="J125" t="s">
        <v>2821</v>
      </c>
      <c r="K125" t="s">
        <v>2827</v>
      </c>
      <c r="L125" t="s">
        <v>2832</v>
      </c>
      <c r="M125" t="s">
        <v>2837</v>
      </c>
      <c r="N125" t="s">
        <v>2843</v>
      </c>
      <c r="O125" t="s">
        <v>2849</v>
      </c>
      <c r="P125" t="s">
        <v>2855</v>
      </c>
      <c r="Q125" t="s">
        <v>2861</v>
      </c>
      <c r="R125" t="s">
        <v>2867</v>
      </c>
      <c r="S125" t="s">
        <v>2873</v>
      </c>
      <c r="T125" t="s">
        <v>2879</v>
      </c>
      <c r="U125" t="s">
        <v>2885</v>
      </c>
    </row>
    <row r="126" spans="1:21" x14ac:dyDescent="0.25">
      <c r="A126" s="9"/>
      <c r="B126" t="s">
        <v>2775</v>
      </c>
      <c r="C126" t="s">
        <v>2781</v>
      </c>
      <c r="D126" t="s">
        <v>2787</v>
      </c>
      <c r="E126" t="s">
        <v>2793</v>
      </c>
      <c r="F126" t="s">
        <v>2798</v>
      </c>
      <c r="G126" t="s">
        <v>2804</v>
      </c>
      <c r="H126" t="s">
        <v>2810</v>
      </c>
      <c r="I126" t="s">
        <v>2816</v>
      </c>
      <c r="J126" t="s">
        <v>2822</v>
      </c>
      <c r="K126" t="s">
        <v>2828</v>
      </c>
      <c r="L126" t="s">
        <v>2833</v>
      </c>
      <c r="M126" t="s">
        <v>2838</v>
      </c>
      <c r="N126" t="s">
        <v>2844</v>
      </c>
      <c r="O126" t="s">
        <v>2850</v>
      </c>
      <c r="P126" t="s">
        <v>2856</v>
      </c>
      <c r="Q126" t="s">
        <v>2862</v>
      </c>
      <c r="R126" t="s">
        <v>2868</v>
      </c>
      <c r="S126" t="s">
        <v>2874</v>
      </c>
      <c r="T126" t="s">
        <v>2880</v>
      </c>
      <c r="U126" t="s">
        <v>2886</v>
      </c>
    </row>
    <row r="127" spans="1:21" x14ac:dyDescent="0.25">
      <c r="A127" s="9" t="s">
        <v>346</v>
      </c>
      <c r="B127" t="s">
        <v>460</v>
      </c>
      <c r="C127" t="s">
        <v>460</v>
      </c>
      <c r="D127" t="s">
        <v>460</v>
      </c>
      <c r="E127" t="s">
        <v>460</v>
      </c>
      <c r="F127" t="s">
        <v>460</v>
      </c>
      <c r="G127" t="s">
        <v>460</v>
      </c>
      <c r="H127" t="s">
        <v>460</v>
      </c>
      <c r="I127" t="s">
        <v>460</v>
      </c>
      <c r="J127" t="s">
        <v>460</v>
      </c>
      <c r="K127" t="s">
        <v>460</v>
      </c>
      <c r="L127" t="s">
        <v>460</v>
      </c>
      <c r="M127" t="s">
        <v>460</v>
      </c>
      <c r="N127" t="s">
        <v>460</v>
      </c>
      <c r="O127" t="s">
        <v>460</v>
      </c>
      <c r="P127" t="s">
        <v>460</v>
      </c>
      <c r="Q127" t="s">
        <v>460</v>
      </c>
      <c r="R127" t="s">
        <v>460</v>
      </c>
      <c r="S127" t="s">
        <v>460</v>
      </c>
      <c r="T127" t="s">
        <v>460</v>
      </c>
      <c r="U127" t="s">
        <v>460</v>
      </c>
    </row>
    <row r="128" spans="1:21" x14ac:dyDescent="0.25">
      <c r="A128" s="9"/>
      <c r="B128" t="s">
        <v>460</v>
      </c>
      <c r="C128" t="s">
        <v>460</v>
      </c>
      <c r="D128" t="s">
        <v>460</v>
      </c>
      <c r="E128" t="s">
        <v>460</v>
      </c>
      <c r="F128" t="s">
        <v>460</v>
      </c>
      <c r="G128" t="s">
        <v>460</v>
      </c>
      <c r="H128" t="s">
        <v>460</v>
      </c>
      <c r="I128" t="s">
        <v>460</v>
      </c>
      <c r="J128" t="s">
        <v>460</v>
      </c>
      <c r="K128" t="s">
        <v>460</v>
      </c>
      <c r="L128" t="s">
        <v>460</v>
      </c>
      <c r="M128" t="s">
        <v>460</v>
      </c>
      <c r="N128" t="s">
        <v>460</v>
      </c>
      <c r="O128" t="s">
        <v>460</v>
      </c>
      <c r="P128" t="s">
        <v>460</v>
      </c>
      <c r="Q128" t="s">
        <v>460</v>
      </c>
      <c r="R128" t="s">
        <v>460</v>
      </c>
      <c r="S128" t="s">
        <v>460</v>
      </c>
      <c r="T128" t="s">
        <v>460</v>
      </c>
      <c r="U128" t="s">
        <v>460</v>
      </c>
    </row>
    <row r="129" spans="1:21" x14ac:dyDescent="0.25">
      <c r="A129" s="9"/>
      <c r="B129" t="s">
        <v>2887</v>
      </c>
      <c r="C129" t="s">
        <v>2888</v>
      </c>
      <c r="D129" t="s">
        <v>2889</v>
      </c>
      <c r="E129" t="s">
        <v>2890</v>
      </c>
      <c r="F129" t="s">
        <v>2891</v>
      </c>
      <c r="G129" t="s">
        <v>2892</v>
      </c>
      <c r="H129" t="s">
        <v>2893</v>
      </c>
      <c r="I129" t="s">
        <v>2894</v>
      </c>
      <c r="J129" t="s">
        <v>2895</v>
      </c>
      <c r="K129" t="s">
        <v>2896</v>
      </c>
      <c r="L129" t="s">
        <v>460</v>
      </c>
      <c r="M129" t="s">
        <v>460</v>
      </c>
      <c r="N129" t="s">
        <v>2897</v>
      </c>
      <c r="O129" t="s">
        <v>2898</v>
      </c>
      <c r="P129" t="s">
        <v>2899</v>
      </c>
      <c r="Q129" t="s">
        <v>2900</v>
      </c>
      <c r="R129" t="s">
        <v>2901</v>
      </c>
      <c r="S129" t="s">
        <v>2902</v>
      </c>
      <c r="T129" t="s">
        <v>2903</v>
      </c>
      <c r="U129" t="s">
        <v>2904</v>
      </c>
    </row>
    <row r="130" spans="1:21" x14ac:dyDescent="0.25">
      <c r="A130" s="9"/>
      <c r="B130" t="s">
        <v>460</v>
      </c>
      <c r="C130" t="s">
        <v>460</v>
      </c>
      <c r="D130" t="s">
        <v>460</v>
      </c>
      <c r="E130" t="s">
        <v>460</v>
      </c>
      <c r="F130" t="s">
        <v>460</v>
      </c>
      <c r="G130" t="s">
        <v>460</v>
      </c>
      <c r="H130" t="s">
        <v>460</v>
      </c>
      <c r="I130" t="s">
        <v>460</v>
      </c>
      <c r="J130" t="s">
        <v>460</v>
      </c>
      <c r="K130" t="s">
        <v>460</v>
      </c>
      <c r="L130" t="s">
        <v>460</v>
      </c>
      <c r="M130" t="s">
        <v>460</v>
      </c>
      <c r="N130" t="s">
        <v>460</v>
      </c>
      <c r="O130" t="s">
        <v>460</v>
      </c>
      <c r="P130" t="s">
        <v>460</v>
      </c>
      <c r="Q130" t="s">
        <v>460</v>
      </c>
      <c r="R130" t="s">
        <v>460</v>
      </c>
      <c r="S130" t="s">
        <v>460</v>
      </c>
      <c r="T130" t="s">
        <v>460</v>
      </c>
      <c r="U130" t="s">
        <v>460</v>
      </c>
    </row>
    <row r="131" spans="1:21" x14ac:dyDescent="0.25">
      <c r="A131" s="9"/>
      <c r="B131" t="s">
        <v>460</v>
      </c>
      <c r="C131" t="s">
        <v>460</v>
      </c>
      <c r="D131" t="s">
        <v>460</v>
      </c>
      <c r="E131" t="s">
        <v>460</v>
      </c>
      <c r="F131" t="s">
        <v>460</v>
      </c>
      <c r="G131" t="s">
        <v>460</v>
      </c>
      <c r="H131" t="s">
        <v>460</v>
      </c>
      <c r="I131" t="s">
        <v>460</v>
      </c>
      <c r="J131" t="s">
        <v>460</v>
      </c>
      <c r="K131" t="s">
        <v>460</v>
      </c>
      <c r="L131" t="s">
        <v>460</v>
      </c>
      <c r="M131" t="s">
        <v>460</v>
      </c>
      <c r="N131" t="s">
        <v>460</v>
      </c>
      <c r="O131" t="s">
        <v>460</v>
      </c>
      <c r="P131" t="s">
        <v>460</v>
      </c>
      <c r="Q131" t="s">
        <v>460</v>
      </c>
      <c r="R131" t="s">
        <v>460</v>
      </c>
      <c r="S131" t="s">
        <v>460</v>
      </c>
      <c r="T131" t="s">
        <v>460</v>
      </c>
      <c r="U131" t="s">
        <v>460</v>
      </c>
    </row>
    <row r="132" spans="1:21" x14ac:dyDescent="0.25">
      <c r="A132" s="9"/>
      <c r="B132" t="s">
        <v>460</v>
      </c>
      <c r="C132" t="s">
        <v>460</v>
      </c>
      <c r="D132" t="s">
        <v>460</v>
      </c>
      <c r="E132" t="s">
        <v>460</v>
      </c>
      <c r="F132" t="s">
        <v>460</v>
      </c>
      <c r="G132" t="s">
        <v>460</v>
      </c>
      <c r="H132" t="s">
        <v>460</v>
      </c>
      <c r="I132" t="s">
        <v>460</v>
      </c>
      <c r="J132" t="s">
        <v>460</v>
      </c>
      <c r="K132" t="s">
        <v>460</v>
      </c>
      <c r="L132" t="s">
        <v>460</v>
      </c>
      <c r="M132" t="s">
        <v>460</v>
      </c>
      <c r="N132" t="s">
        <v>460</v>
      </c>
      <c r="O132" t="s">
        <v>460</v>
      </c>
      <c r="P132" t="s">
        <v>460</v>
      </c>
      <c r="Q132" t="s">
        <v>460</v>
      </c>
      <c r="R132" t="s">
        <v>460</v>
      </c>
      <c r="S132" t="s">
        <v>460</v>
      </c>
      <c r="T132" t="s">
        <v>460</v>
      </c>
      <c r="U132" t="s">
        <v>460</v>
      </c>
    </row>
    <row r="133" spans="1:21" x14ac:dyDescent="0.25">
      <c r="A133" s="9" t="s">
        <v>345</v>
      </c>
      <c r="B133" t="s">
        <v>2905</v>
      </c>
      <c r="C133" t="s">
        <v>2911</v>
      </c>
      <c r="D133" t="s">
        <v>2917</v>
      </c>
      <c r="E133" t="s">
        <v>2923</v>
      </c>
      <c r="F133" t="s">
        <v>2929</v>
      </c>
      <c r="G133" t="s">
        <v>2934</v>
      </c>
      <c r="H133" t="s">
        <v>2940</v>
      </c>
      <c r="I133" t="s">
        <v>2946</v>
      </c>
      <c r="J133" t="s">
        <v>2952</v>
      </c>
      <c r="K133" t="s">
        <v>2958</v>
      </c>
      <c r="L133" t="s">
        <v>460</v>
      </c>
      <c r="M133" t="s">
        <v>460</v>
      </c>
      <c r="N133" t="s">
        <v>2974</v>
      </c>
      <c r="O133" t="s">
        <v>2980</v>
      </c>
      <c r="P133" t="s">
        <v>2986</v>
      </c>
      <c r="Q133" t="s">
        <v>2992</v>
      </c>
      <c r="R133" t="s">
        <v>2998</v>
      </c>
      <c r="S133" t="s">
        <v>3004</v>
      </c>
      <c r="T133" t="s">
        <v>3010</v>
      </c>
      <c r="U133" t="s">
        <v>3016</v>
      </c>
    </row>
    <row r="134" spans="1:21" x14ac:dyDescent="0.25">
      <c r="A134" s="9"/>
      <c r="B134" t="s">
        <v>2906</v>
      </c>
      <c r="C134" t="s">
        <v>2912</v>
      </c>
      <c r="D134" t="s">
        <v>2918</v>
      </c>
      <c r="E134" t="s">
        <v>2924</v>
      </c>
      <c r="F134" t="s">
        <v>2930</v>
      </c>
      <c r="G134" t="s">
        <v>2935</v>
      </c>
      <c r="H134" t="s">
        <v>2941</v>
      </c>
      <c r="I134" t="s">
        <v>2947</v>
      </c>
      <c r="J134" t="s">
        <v>2953</v>
      </c>
      <c r="K134" t="s">
        <v>2959</v>
      </c>
      <c r="L134" t="s">
        <v>2964</v>
      </c>
      <c r="M134" t="s">
        <v>2969</v>
      </c>
      <c r="N134" t="s">
        <v>2975</v>
      </c>
      <c r="O134" t="s">
        <v>2981</v>
      </c>
      <c r="P134" t="s">
        <v>2987</v>
      </c>
      <c r="Q134" t="s">
        <v>2993</v>
      </c>
      <c r="R134" t="s">
        <v>2999</v>
      </c>
      <c r="S134" t="s">
        <v>3005</v>
      </c>
      <c r="T134" t="s">
        <v>3011</v>
      </c>
      <c r="U134" t="s">
        <v>3017</v>
      </c>
    </row>
    <row r="135" spans="1:21" x14ac:dyDescent="0.25">
      <c r="A135" s="9"/>
      <c r="B135" t="s">
        <v>2907</v>
      </c>
      <c r="C135" t="s">
        <v>2913</v>
      </c>
      <c r="D135" t="s">
        <v>2919</v>
      </c>
      <c r="E135" t="s">
        <v>2925</v>
      </c>
      <c r="F135" t="s">
        <v>2931</v>
      </c>
      <c r="G135" t="s">
        <v>2936</v>
      </c>
      <c r="H135" t="s">
        <v>2942</v>
      </c>
      <c r="I135" t="s">
        <v>2948</v>
      </c>
      <c r="J135" t="s">
        <v>2954</v>
      </c>
      <c r="K135" t="s">
        <v>2960</v>
      </c>
      <c r="L135" t="s">
        <v>2965</v>
      </c>
      <c r="M135" t="s">
        <v>2970</v>
      </c>
      <c r="N135" t="s">
        <v>2976</v>
      </c>
      <c r="O135" t="s">
        <v>2982</v>
      </c>
      <c r="P135" t="s">
        <v>2988</v>
      </c>
      <c r="Q135" t="s">
        <v>2994</v>
      </c>
      <c r="R135" t="s">
        <v>3000</v>
      </c>
      <c r="S135" t="s">
        <v>3006</v>
      </c>
      <c r="T135" t="s">
        <v>3012</v>
      </c>
      <c r="U135" t="s">
        <v>3018</v>
      </c>
    </row>
    <row r="136" spans="1:21" x14ac:dyDescent="0.25">
      <c r="A136" s="9"/>
      <c r="B136" t="s">
        <v>2908</v>
      </c>
      <c r="C136" t="s">
        <v>2914</v>
      </c>
      <c r="D136" t="s">
        <v>2920</v>
      </c>
      <c r="E136" t="s">
        <v>2926</v>
      </c>
      <c r="F136" t="s">
        <v>2908</v>
      </c>
      <c r="G136" t="s">
        <v>2937</v>
      </c>
      <c r="H136" t="s">
        <v>2943</v>
      </c>
      <c r="I136" t="s">
        <v>2949</v>
      </c>
      <c r="J136" t="s">
        <v>2955</v>
      </c>
      <c r="K136" t="s">
        <v>2961</v>
      </c>
      <c r="L136" t="s">
        <v>2966</v>
      </c>
      <c r="M136" t="s">
        <v>2971</v>
      </c>
      <c r="N136" t="s">
        <v>2977</v>
      </c>
      <c r="O136" t="s">
        <v>2983</v>
      </c>
      <c r="P136" t="s">
        <v>2989</v>
      </c>
      <c r="Q136" t="s">
        <v>2995</v>
      </c>
      <c r="R136" t="s">
        <v>3001</v>
      </c>
      <c r="S136" t="s">
        <v>3007</v>
      </c>
      <c r="T136" t="s">
        <v>3013</v>
      </c>
      <c r="U136" t="s">
        <v>3019</v>
      </c>
    </row>
    <row r="137" spans="1:21" x14ac:dyDescent="0.25">
      <c r="A137" s="9"/>
      <c r="B137" t="s">
        <v>2909</v>
      </c>
      <c r="C137" t="s">
        <v>2915</v>
      </c>
      <c r="D137" t="s">
        <v>2921</v>
      </c>
      <c r="E137" t="s">
        <v>2927</v>
      </c>
      <c r="F137" t="s">
        <v>2932</v>
      </c>
      <c r="G137" t="s">
        <v>2938</v>
      </c>
      <c r="H137" t="s">
        <v>2944</v>
      </c>
      <c r="I137" t="s">
        <v>2950</v>
      </c>
      <c r="J137" t="s">
        <v>2956</v>
      </c>
      <c r="K137" t="s">
        <v>2962</v>
      </c>
      <c r="L137" t="s">
        <v>2967</v>
      </c>
      <c r="M137" t="s">
        <v>2972</v>
      </c>
      <c r="N137" t="s">
        <v>2978</v>
      </c>
      <c r="O137" t="s">
        <v>2984</v>
      </c>
      <c r="P137" t="s">
        <v>2990</v>
      </c>
      <c r="Q137" t="s">
        <v>2996</v>
      </c>
      <c r="R137" t="s">
        <v>3002</v>
      </c>
      <c r="S137" t="s">
        <v>3008</v>
      </c>
      <c r="T137" t="s">
        <v>3014</v>
      </c>
      <c r="U137" t="s">
        <v>3020</v>
      </c>
    </row>
    <row r="138" spans="1:21" x14ac:dyDescent="0.25">
      <c r="A138" s="9"/>
      <c r="B138" t="s">
        <v>2910</v>
      </c>
      <c r="C138" t="s">
        <v>2916</v>
      </c>
      <c r="D138" t="s">
        <v>2922</v>
      </c>
      <c r="E138" t="s">
        <v>2928</v>
      </c>
      <c r="F138" t="s">
        <v>2933</v>
      </c>
      <c r="G138" t="s">
        <v>2939</v>
      </c>
      <c r="H138" t="s">
        <v>2945</v>
      </c>
      <c r="I138" t="s">
        <v>2951</v>
      </c>
      <c r="J138" t="s">
        <v>2957</v>
      </c>
      <c r="K138" t="s">
        <v>2963</v>
      </c>
      <c r="L138" t="s">
        <v>2968</v>
      </c>
      <c r="M138" t="s">
        <v>2973</v>
      </c>
      <c r="N138" t="s">
        <v>2979</v>
      </c>
      <c r="O138" t="s">
        <v>2985</v>
      </c>
      <c r="P138" t="s">
        <v>2991</v>
      </c>
      <c r="Q138" t="s">
        <v>2997</v>
      </c>
      <c r="R138" t="s">
        <v>3003</v>
      </c>
      <c r="S138" t="s">
        <v>3009</v>
      </c>
      <c r="T138" t="s">
        <v>3015</v>
      </c>
      <c r="U138" t="s">
        <v>3021</v>
      </c>
    </row>
    <row r="139" spans="1:21" x14ac:dyDescent="0.25">
      <c r="A139" s="9" t="s">
        <v>344</v>
      </c>
      <c r="B139" t="s">
        <v>3022</v>
      </c>
      <c r="C139" t="s">
        <v>3028</v>
      </c>
      <c r="D139" t="s">
        <v>3034</v>
      </c>
      <c r="E139" t="s">
        <v>3040</v>
      </c>
      <c r="F139" t="s">
        <v>3046</v>
      </c>
      <c r="G139" t="s">
        <v>3052</v>
      </c>
      <c r="H139" t="s">
        <v>3058</v>
      </c>
      <c r="I139" t="s">
        <v>3064</v>
      </c>
      <c r="J139" t="s">
        <v>3070</v>
      </c>
      <c r="K139" t="s">
        <v>3076</v>
      </c>
      <c r="L139" t="s">
        <v>460</v>
      </c>
      <c r="M139" t="s">
        <v>460</v>
      </c>
      <c r="N139" t="s">
        <v>3092</v>
      </c>
      <c r="O139" t="s">
        <v>3098</v>
      </c>
      <c r="P139" t="s">
        <v>3104</v>
      </c>
      <c r="Q139" t="s">
        <v>3110</v>
      </c>
      <c r="R139" t="s">
        <v>3116</v>
      </c>
      <c r="S139" t="s">
        <v>3122</v>
      </c>
      <c r="T139" t="s">
        <v>3128</v>
      </c>
      <c r="U139" t="s">
        <v>3134</v>
      </c>
    </row>
    <row r="140" spans="1:21" x14ac:dyDescent="0.25">
      <c r="A140" s="9"/>
      <c r="B140" t="s">
        <v>3023</v>
      </c>
      <c r="C140" t="s">
        <v>3029</v>
      </c>
      <c r="D140" t="s">
        <v>3035</v>
      </c>
      <c r="E140" t="s">
        <v>3041</v>
      </c>
      <c r="F140" t="s">
        <v>3047</v>
      </c>
      <c r="G140" t="s">
        <v>3053</v>
      </c>
      <c r="H140" t="s">
        <v>3059</v>
      </c>
      <c r="I140" t="s">
        <v>3065</v>
      </c>
      <c r="J140" t="s">
        <v>3071</v>
      </c>
      <c r="K140" t="s">
        <v>3077</v>
      </c>
      <c r="L140" t="s">
        <v>3082</v>
      </c>
      <c r="M140" t="s">
        <v>3087</v>
      </c>
      <c r="N140" t="s">
        <v>3093</v>
      </c>
      <c r="O140" t="s">
        <v>3099</v>
      </c>
      <c r="P140" t="s">
        <v>3105</v>
      </c>
      <c r="Q140" t="s">
        <v>3111</v>
      </c>
      <c r="R140" t="s">
        <v>3117</v>
      </c>
      <c r="S140" t="s">
        <v>3123</v>
      </c>
      <c r="T140" t="s">
        <v>3129</v>
      </c>
      <c r="U140" t="s">
        <v>3135</v>
      </c>
    </row>
    <row r="141" spans="1:21" x14ac:dyDescent="0.25">
      <c r="A141" s="9"/>
      <c r="B141" t="s">
        <v>3024</v>
      </c>
      <c r="C141" t="s">
        <v>3030</v>
      </c>
      <c r="D141" t="s">
        <v>3036</v>
      </c>
      <c r="E141" t="s">
        <v>3042</v>
      </c>
      <c r="F141" t="s">
        <v>3048</v>
      </c>
      <c r="G141" t="s">
        <v>3054</v>
      </c>
      <c r="H141" t="s">
        <v>3060</v>
      </c>
      <c r="I141" t="s">
        <v>3066</v>
      </c>
      <c r="J141" t="s">
        <v>3072</v>
      </c>
      <c r="K141" t="s">
        <v>3078</v>
      </c>
      <c r="L141" t="s">
        <v>3083</v>
      </c>
      <c r="M141" t="s">
        <v>3088</v>
      </c>
      <c r="N141" t="s">
        <v>3094</v>
      </c>
      <c r="O141" t="s">
        <v>3100</v>
      </c>
      <c r="P141" t="s">
        <v>3106</v>
      </c>
      <c r="Q141" t="s">
        <v>3112</v>
      </c>
      <c r="R141" t="s">
        <v>3118</v>
      </c>
      <c r="S141" t="s">
        <v>3124</v>
      </c>
      <c r="T141" t="s">
        <v>3130</v>
      </c>
      <c r="U141" t="s">
        <v>3136</v>
      </c>
    </row>
    <row r="142" spans="1:21" x14ac:dyDescent="0.25">
      <c r="A142" s="9"/>
      <c r="B142" t="s">
        <v>3025</v>
      </c>
      <c r="C142" t="s">
        <v>3031</v>
      </c>
      <c r="D142" t="s">
        <v>3037</v>
      </c>
      <c r="E142" t="s">
        <v>3043</v>
      </c>
      <c r="F142" t="s">
        <v>3049</v>
      </c>
      <c r="G142" t="s">
        <v>3055</v>
      </c>
      <c r="H142" t="s">
        <v>3061</v>
      </c>
      <c r="I142" t="s">
        <v>3067</v>
      </c>
      <c r="J142" t="s">
        <v>3073</v>
      </c>
      <c r="K142" t="s">
        <v>3079</v>
      </c>
      <c r="L142" t="s">
        <v>3084</v>
      </c>
      <c r="M142" t="s">
        <v>3089</v>
      </c>
      <c r="N142" t="s">
        <v>3095</v>
      </c>
      <c r="O142" t="s">
        <v>3101</v>
      </c>
      <c r="P142" t="s">
        <v>3107</v>
      </c>
      <c r="Q142" t="s">
        <v>3113</v>
      </c>
      <c r="R142" t="s">
        <v>3119</v>
      </c>
      <c r="S142" t="s">
        <v>3125</v>
      </c>
      <c r="T142" t="s">
        <v>3131</v>
      </c>
      <c r="U142" t="s">
        <v>3137</v>
      </c>
    </row>
    <row r="143" spans="1:21" x14ac:dyDescent="0.25">
      <c r="A143" s="9"/>
      <c r="B143" t="s">
        <v>3026</v>
      </c>
      <c r="C143" t="s">
        <v>3032</v>
      </c>
      <c r="D143" t="s">
        <v>3038</v>
      </c>
      <c r="E143" t="s">
        <v>3044</v>
      </c>
      <c r="F143" t="s">
        <v>3050</v>
      </c>
      <c r="G143" t="s">
        <v>3056</v>
      </c>
      <c r="H143" t="s">
        <v>3062</v>
      </c>
      <c r="I143" t="s">
        <v>3068</v>
      </c>
      <c r="J143" t="s">
        <v>3074</v>
      </c>
      <c r="K143" t="s">
        <v>3080</v>
      </c>
      <c r="L143" t="s">
        <v>3085</v>
      </c>
      <c r="M143" t="s">
        <v>3090</v>
      </c>
      <c r="N143" t="s">
        <v>3096</v>
      </c>
      <c r="O143" t="s">
        <v>3102</v>
      </c>
      <c r="P143" t="s">
        <v>3108</v>
      </c>
      <c r="Q143" t="s">
        <v>3114</v>
      </c>
      <c r="R143" t="s">
        <v>3120</v>
      </c>
      <c r="S143" t="s">
        <v>3126</v>
      </c>
      <c r="T143" t="s">
        <v>3132</v>
      </c>
      <c r="U143" t="s">
        <v>3138</v>
      </c>
    </row>
    <row r="144" spans="1:21" x14ac:dyDescent="0.25">
      <c r="A144" s="9"/>
      <c r="B144" t="s">
        <v>3027</v>
      </c>
      <c r="C144" t="s">
        <v>3033</v>
      </c>
      <c r="D144" t="s">
        <v>3039</v>
      </c>
      <c r="E144" t="s">
        <v>3045</v>
      </c>
      <c r="F144" t="s">
        <v>3051</v>
      </c>
      <c r="G144" t="s">
        <v>3057</v>
      </c>
      <c r="H144" t="s">
        <v>3063</v>
      </c>
      <c r="I144" t="s">
        <v>3069</v>
      </c>
      <c r="J144" t="s">
        <v>3075</v>
      </c>
      <c r="K144" t="s">
        <v>3081</v>
      </c>
      <c r="L144" t="s">
        <v>3086</v>
      </c>
      <c r="M144" t="s">
        <v>3091</v>
      </c>
      <c r="N144" t="s">
        <v>3097</v>
      </c>
      <c r="O144" t="s">
        <v>3103</v>
      </c>
      <c r="P144" t="s">
        <v>3109</v>
      </c>
      <c r="Q144" t="s">
        <v>3115</v>
      </c>
      <c r="R144" t="s">
        <v>3121</v>
      </c>
      <c r="S144" t="s">
        <v>3127</v>
      </c>
      <c r="T144" t="s">
        <v>3133</v>
      </c>
      <c r="U144" t="s">
        <v>3139</v>
      </c>
    </row>
    <row r="145" spans="1:21" x14ac:dyDescent="0.25">
      <c r="A145" s="9" t="s">
        <v>343</v>
      </c>
      <c r="B145" t="s">
        <v>3140</v>
      </c>
      <c r="C145" t="s">
        <v>3146</v>
      </c>
      <c r="D145" t="s">
        <v>3152</v>
      </c>
      <c r="E145" t="s">
        <v>3158</v>
      </c>
      <c r="F145" t="s">
        <v>3164</v>
      </c>
      <c r="G145" t="s">
        <v>3170</v>
      </c>
      <c r="H145" t="s">
        <v>3176</v>
      </c>
      <c r="I145" t="s">
        <v>3182</v>
      </c>
      <c r="J145" t="s">
        <v>3188</v>
      </c>
      <c r="K145" t="s">
        <v>3194</v>
      </c>
      <c r="L145" t="s">
        <v>460</v>
      </c>
      <c r="M145" t="s">
        <v>460</v>
      </c>
      <c r="N145" t="s">
        <v>3210</v>
      </c>
      <c r="O145" t="s">
        <v>3216</v>
      </c>
      <c r="P145" t="s">
        <v>3222</v>
      </c>
      <c r="Q145" t="s">
        <v>3228</v>
      </c>
      <c r="R145" t="s">
        <v>3234</v>
      </c>
      <c r="S145" t="s">
        <v>3240</v>
      </c>
      <c r="T145" t="s">
        <v>3246</v>
      </c>
      <c r="U145" t="s">
        <v>3252</v>
      </c>
    </row>
    <row r="146" spans="1:21" x14ac:dyDescent="0.25">
      <c r="A146" s="9"/>
      <c r="B146" t="s">
        <v>3141</v>
      </c>
      <c r="C146" t="s">
        <v>3147</v>
      </c>
      <c r="D146" t="s">
        <v>3153</v>
      </c>
      <c r="E146" t="s">
        <v>3159</v>
      </c>
      <c r="F146" t="s">
        <v>3165</v>
      </c>
      <c r="G146" t="s">
        <v>3171</v>
      </c>
      <c r="H146" t="s">
        <v>3177</v>
      </c>
      <c r="I146" t="s">
        <v>3183</v>
      </c>
      <c r="J146" t="s">
        <v>3189</v>
      </c>
      <c r="K146" t="s">
        <v>3195</v>
      </c>
      <c r="L146" t="s">
        <v>3200</v>
      </c>
      <c r="M146" t="s">
        <v>3205</v>
      </c>
      <c r="N146" t="s">
        <v>3211</v>
      </c>
      <c r="O146" t="s">
        <v>3217</v>
      </c>
      <c r="P146" t="s">
        <v>3223</v>
      </c>
      <c r="Q146" t="s">
        <v>3229</v>
      </c>
      <c r="R146" t="s">
        <v>3235</v>
      </c>
      <c r="S146" t="s">
        <v>3241</v>
      </c>
      <c r="T146" t="s">
        <v>3247</v>
      </c>
      <c r="U146" t="s">
        <v>3253</v>
      </c>
    </row>
    <row r="147" spans="1:21" x14ac:dyDescent="0.25">
      <c r="A147" s="9"/>
      <c r="B147" t="s">
        <v>3142</v>
      </c>
      <c r="C147" t="s">
        <v>3148</v>
      </c>
      <c r="D147" t="s">
        <v>3154</v>
      </c>
      <c r="E147" t="s">
        <v>3160</v>
      </c>
      <c r="F147" t="s">
        <v>3166</v>
      </c>
      <c r="G147" t="s">
        <v>3172</v>
      </c>
      <c r="H147" t="s">
        <v>3178</v>
      </c>
      <c r="I147" t="s">
        <v>3184</v>
      </c>
      <c r="J147" t="s">
        <v>3190</v>
      </c>
      <c r="K147" t="s">
        <v>3196</v>
      </c>
      <c r="L147" t="s">
        <v>3201</v>
      </c>
      <c r="M147" t="s">
        <v>3206</v>
      </c>
      <c r="N147" t="s">
        <v>3212</v>
      </c>
      <c r="O147" t="s">
        <v>3218</v>
      </c>
      <c r="P147" t="s">
        <v>3224</v>
      </c>
      <c r="Q147" t="s">
        <v>3230</v>
      </c>
      <c r="R147" t="s">
        <v>3236</v>
      </c>
      <c r="S147" t="s">
        <v>3242</v>
      </c>
      <c r="T147" t="s">
        <v>3248</v>
      </c>
      <c r="U147" t="s">
        <v>3254</v>
      </c>
    </row>
    <row r="148" spans="1:21" x14ac:dyDescent="0.25">
      <c r="A148" s="9"/>
      <c r="B148" t="s">
        <v>3143</v>
      </c>
      <c r="C148" t="s">
        <v>3149</v>
      </c>
      <c r="D148" t="s">
        <v>3155</v>
      </c>
      <c r="E148" t="s">
        <v>3161</v>
      </c>
      <c r="F148" t="s">
        <v>3167</v>
      </c>
      <c r="G148" t="s">
        <v>3173</v>
      </c>
      <c r="H148" t="s">
        <v>3179</v>
      </c>
      <c r="I148" t="s">
        <v>3185</v>
      </c>
      <c r="J148" t="s">
        <v>3191</v>
      </c>
      <c r="K148" t="s">
        <v>3197</v>
      </c>
      <c r="L148" t="s">
        <v>3202</v>
      </c>
      <c r="M148" t="s">
        <v>3207</v>
      </c>
      <c r="N148" t="s">
        <v>3213</v>
      </c>
      <c r="O148" t="s">
        <v>3219</v>
      </c>
      <c r="P148" t="s">
        <v>3225</v>
      </c>
      <c r="Q148" t="s">
        <v>3231</v>
      </c>
      <c r="R148" t="s">
        <v>3237</v>
      </c>
      <c r="S148" t="s">
        <v>3243</v>
      </c>
      <c r="T148" t="s">
        <v>3249</v>
      </c>
      <c r="U148" t="s">
        <v>3255</v>
      </c>
    </row>
    <row r="149" spans="1:21" x14ac:dyDescent="0.25">
      <c r="A149" s="9"/>
      <c r="B149" t="s">
        <v>3144</v>
      </c>
      <c r="C149" t="s">
        <v>3150</v>
      </c>
      <c r="D149" t="s">
        <v>3156</v>
      </c>
      <c r="E149" t="s">
        <v>3162</v>
      </c>
      <c r="F149" t="s">
        <v>3168</v>
      </c>
      <c r="G149" t="s">
        <v>3174</v>
      </c>
      <c r="H149" t="s">
        <v>3180</v>
      </c>
      <c r="I149" t="s">
        <v>3186</v>
      </c>
      <c r="J149" t="s">
        <v>3192</v>
      </c>
      <c r="K149" t="s">
        <v>3198</v>
      </c>
      <c r="L149" t="s">
        <v>3203</v>
      </c>
      <c r="M149" t="s">
        <v>3208</v>
      </c>
      <c r="N149" t="s">
        <v>3214</v>
      </c>
      <c r="O149" t="s">
        <v>3220</v>
      </c>
      <c r="P149" t="s">
        <v>3226</v>
      </c>
      <c r="Q149" t="s">
        <v>3232</v>
      </c>
      <c r="R149" t="s">
        <v>3238</v>
      </c>
      <c r="S149" t="s">
        <v>3244</v>
      </c>
      <c r="T149" t="s">
        <v>3250</v>
      </c>
      <c r="U149" t="s">
        <v>3256</v>
      </c>
    </row>
    <row r="150" spans="1:21" x14ac:dyDescent="0.25">
      <c r="A150" s="9"/>
      <c r="B150" t="s">
        <v>3145</v>
      </c>
      <c r="C150" t="s">
        <v>3151</v>
      </c>
      <c r="D150" t="s">
        <v>3157</v>
      </c>
      <c r="E150" t="s">
        <v>3163</v>
      </c>
      <c r="F150" t="s">
        <v>3169</v>
      </c>
      <c r="G150" t="s">
        <v>3175</v>
      </c>
      <c r="H150" t="s">
        <v>3181</v>
      </c>
      <c r="I150" t="s">
        <v>3187</v>
      </c>
      <c r="J150" t="s">
        <v>3193</v>
      </c>
      <c r="K150" t="s">
        <v>3199</v>
      </c>
      <c r="L150" t="s">
        <v>3204</v>
      </c>
      <c r="M150" t="s">
        <v>3209</v>
      </c>
      <c r="N150" t="s">
        <v>3215</v>
      </c>
      <c r="O150" t="s">
        <v>3221</v>
      </c>
      <c r="P150" t="s">
        <v>3227</v>
      </c>
      <c r="Q150" t="s">
        <v>3233</v>
      </c>
      <c r="R150" t="s">
        <v>3239</v>
      </c>
      <c r="S150" t="s">
        <v>3245</v>
      </c>
      <c r="T150" t="s">
        <v>3251</v>
      </c>
      <c r="U150" t="s">
        <v>3257</v>
      </c>
    </row>
    <row r="151" spans="1:21" x14ac:dyDescent="0.25">
      <c r="A151" s="9" t="s">
        <v>342</v>
      </c>
      <c r="B151" t="s">
        <v>460</v>
      </c>
      <c r="C151" t="s">
        <v>460</v>
      </c>
      <c r="D151" t="s">
        <v>460</v>
      </c>
      <c r="E151" t="s">
        <v>460</v>
      </c>
      <c r="F151" t="s">
        <v>460</v>
      </c>
      <c r="G151" t="s">
        <v>460</v>
      </c>
      <c r="H151" t="s">
        <v>460</v>
      </c>
      <c r="I151" t="s">
        <v>460</v>
      </c>
      <c r="J151" t="s">
        <v>460</v>
      </c>
      <c r="K151" t="s">
        <v>460</v>
      </c>
      <c r="L151" t="s">
        <v>460</v>
      </c>
      <c r="M151" t="s">
        <v>460</v>
      </c>
      <c r="N151" t="s">
        <v>460</v>
      </c>
      <c r="O151" t="s">
        <v>460</v>
      </c>
      <c r="P151" t="s">
        <v>460</v>
      </c>
      <c r="Q151" t="s">
        <v>460</v>
      </c>
      <c r="R151" t="s">
        <v>460</v>
      </c>
      <c r="S151" t="s">
        <v>460</v>
      </c>
      <c r="T151" t="s">
        <v>460</v>
      </c>
      <c r="U151" t="s">
        <v>460</v>
      </c>
    </row>
    <row r="152" spans="1:21" x14ac:dyDescent="0.25">
      <c r="A152" s="9"/>
      <c r="B152" t="s">
        <v>460</v>
      </c>
      <c r="C152" t="s">
        <v>460</v>
      </c>
      <c r="D152" t="s">
        <v>460</v>
      </c>
      <c r="E152" t="s">
        <v>460</v>
      </c>
      <c r="F152" t="s">
        <v>460</v>
      </c>
      <c r="G152" t="s">
        <v>460</v>
      </c>
      <c r="H152" t="s">
        <v>460</v>
      </c>
      <c r="I152" t="s">
        <v>460</v>
      </c>
      <c r="J152" t="s">
        <v>460</v>
      </c>
      <c r="K152" t="s">
        <v>460</v>
      </c>
      <c r="L152" t="s">
        <v>460</v>
      </c>
      <c r="M152" t="s">
        <v>460</v>
      </c>
      <c r="N152" t="s">
        <v>460</v>
      </c>
      <c r="O152" t="s">
        <v>460</v>
      </c>
      <c r="P152" t="s">
        <v>460</v>
      </c>
      <c r="Q152" t="s">
        <v>460</v>
      </c>
      <c r="R152" t="s">
        <v>460</v>
      </c>
      <c r="S152" t="s">
        <v>460</v>
      </c>
      <c r="T152" t="s">
        <v>460</v>
      </c>
      <c r="U152" t="s">
        <v>460</v>
      </c>
    </row>
    <row r="153" spans="1:21" x14ac:dyDescent="0.25">
      <c r="A153" s="9"/>
      <c r="B153" t="s">
        <v>3258</v>
      </c>
      <c r="C153" t="s">
        <v>3259</v>
      </c>
      <c r="D153" t="s">
        <v>3260</v>
      </c>
      <c r="E153" t="s">
        <v>3261</v>
      </c>
      <c r="F153" t="s">
        <v>3262</v>
      </c>
      <c r="G153" t="s">
        <v>3263</v>
      </c>
      <c r="H153" t="s">
        <v>3264</v>
      </c>
      <c r="I153" t="s">
        <v>3265</v>
      </c>
      <c r="J153" t="s">
        <v>3266</v>
      </c>
      <c r="K153" t="s">
        <v>3267</v>
      </c>
      <c r="L153" t="s">
        <v>460</v>
      </c>
      <c r="M153" t="s">
        <v>460</v>
      </c>
      <c r="N153" t="s">
        <v>3268</v>
      </c>
      <c r="O153" t="s">
        <v>3269</v>
      </c>
      <c r="P153" t="s">
        <v>3270</v>
      </c>
      <c r="Q153" t="s">
        <v>3271</v>
      </c>
      <c r="R153" t="s">
        <v>3272</v>
      </c>
      <c r="S153" t="s">
        <v>3273</v>
      </c>
      <c r="T153" t="s">
        <v>3274</v>
      </c>
      <c r="U153" t="s">
        <v>3275</v>
      </c>
    </row>
    <row r="154" spans="1:21" x14ac:dyDescent="0.25">
      <c r="A154" s="9"/>
      <c r="B154" t="s">
        <v>460</v>
      </c>
      <c r="C154" t="s">
        <v>460</v>
      </c>
      <c r="D154" t="s">
        <v>460</v>
      </c>
      <c r="E154" t="s">
        <v>460</v>
      </c>
      <c r="F154" t="s">
        <v>460</v>
      </c>
      <c r="G154" t="s">
        <v>460</v>
      </c>
      <c r="H154" t="s">
        <v>460</v>
      </c>
      <c r="I154" t="s">
        <v>460</v>
      </c>
      <c r="J154" t="s">
        <v>460</v>
      </c>
      <c r="K154" t="s">
        <v>460</v>
      </c>
      <c r="L154" t="s">
        <v>460</v>
      </c>
      <c r="M154" t="s">
        <v>460</v>
      </c>
      <c r="N154" t="s">
        <v>460</v>
      </c>
      <c r="O154" t="s">
        <v>460</v>
      </c>
      <c r="P154" t="s">
        <v>460</v>
      </c>
      <c r="Q154" t="s">
        <v>460</v>
      </c>
      <c r="R154" t="s">
        <v>460</v>
      </c>
      <c r="S154" t="s">
        <v>460</v>
      </c>
      <c r="T154" t="s">
        <v>460</v>
      </c>
      <c r="U154" t="s">
        <v>460</v>
      </c>
    </row>
    <row r="155" spans="1:21" x14ac:dyDescent="0.25">
      <c r="A155" s="9"/>
      <c r="B155" t="s">
        <v>460</v>
      </c>
      <c r="C155" t="s">
        <v>460</v>
      </c>
      <c r="D155" t="s">
        <v>460</v>
      </c>
      <c r="E155" t="s">
        <v>460</v>
      </c>
      <c r="F155" t="s">
        <v>460</v>
      </c>
      <c r="G155" t="s">
        <v>460</v>
      </c>
      <c r="H155" t="s">
        <v>460</v>
      </c>
      <c r="I155" t="s">
        <v>460</v>
      </c>
      <c r="J155" t="s">
        <v>460</v>
      </c>
      <c r="K155" t="s">
        <v>460</v>
      </c>
      <c r="L155" t="s">
        <v>460</v>
      </c>
      <c r="M155" t="s">
        <v>460</v>
      </c>
      <c r="N155" t="s">
        <v>460</v>
      </c>
      <c r="O155" t="s">
        <v>460</v>
      </c>
      <c r="P155" t="s">
        <v>460</v>
      </c>
      <c r="Q155" t="s">
        <v>460</v>
      </c>
      <c r="R155" t="s">
        <v>460</v>
      </c>
      <c r="S155" t="s">
        <v>460</v>
      </c>
      <c r="T155" t="s">
        <v>460</v>
      </c>
      <c r="U155" t="s">
        <v>460</v>
      </c>
    </row>
    <row r="156" spans="1:21" x14ac:dyDescent="0.25">
      <c r="A156" s="9"/>
      <c r="B156" t="s">
        <v>460</v>
      </c>
      <c r="C156" t="s">
        <v>460</v>
      </c>
      <c r="D156" t="s">
        <v>460</v>
      </c>
      <c r="E156" t="s">
        <v>460</v>
      </c>
      <c r="F156" t="s">
        <v>460</v>
      </c>
      <c r="G156" t="s">
        <v>460</v>
      </c>
      <c r="H156" t="s">
        <v>460</v>
      </c>
      <c r="I156" t="s">
        <v>460</v>
      </c>
      <c r="J156" t="s">
        <v>460</v>
      </c>
      <c r="K156" t="s">
        <v>460</v>
      </c>
      <c r="L156" t="s">
        <v>460</v>
      </c>
      <c r="M156" t="s">
        <v>460</v>
      </c>
      <c r="N156" t="s">
        <v>460</v>
      </c>
      <c r="O156" t="s">
        <v>460</v>
      </c>
      <c r="P156" t="s">
        <v>460</v>
      </c>
      <c r="Q156" t="s">
        <v>460</v>
      </c>
      <c r="R156" t="s">
        <v>460</v>
      </c>
      <c r="S156" t="s">
        <v>460</v>
      </c>
      <c r="T156" t="s">
        <v>460</v>
      </c>
      <c r="U156" t="s">
        <v>460</v>
      </c>
    </row>
    <row r="157" spans="1:21" x14ac:dyDescent="0.25">
      <c r="A157" s="9" t="s">
        <v>341</v>
      </c>
      <c r="B157" t="s">
        <v>3276</v>
      </c>
      <c r="C157" t="s">
        <v>3282</v>
      </c>
      <c r="D157" t="s">
        <v>3288</v>
      </c>
      <c r="E157" t="s">
        <v>3294</v>
      </c>
      <c r="F157" t="s">
        <v>3300</v>
      </c>
      <c r="G157" t="s">
        <v>3306</v>
      </c>
      <c r="H157" t="s">
        <v>3312</v>
      </c>
      <c r="I157" t="s">
        <v>3318</v>
      </c>
      <c r="J157" t="s">
        <v>3324</v>
      </c>
      <c r="K157" t="s">
        <v>3330</v>
      </c>
      <c r="L157" t="s">
        <v>460</v>
      </c>
      <c r="M157" t="s">
        <v>460</v>
      </c>
      <c r="N157" t="s">
        <v>3346</v>
      </c>
      <c r="O157" t="s">
        <v>3352</v>
      </c>
      <c r="P157" t="s">
        <v>3358</v>
      </c>
      <c r="Q157" t="s">
        <v>3364</v>
      </c>
      <c r="R157" t="s">
        <v>3370</v>
      </c>
      <c r="S157" t="s">
        <v>3376</v>
      </c>
      <c r="T157" t="s">
        <v>3382</v>
      </c>
      <c r="U157" t="s">
        <v>3388</v>
      </c>
    </row>
    <row r="158" spans="1:21" x14ac:dyDescent="0.25">
      <c r="A158" s="9"/>
      <c r="B158" t="s">
        <v>3277</v>
      </c>
      <c r="C158" t="s">
        <v>3283</v>
      </c>
      <c r="D158" t="s">
        <v>3289</v>
      </c>
      <c r="E158" t="s">
        <v>3295</v>
      </c>
      <c r="F158" t="s">
        <v>3301</v>
      </c>
      <c r="G158" t="s">
        <v>3307</v>
      </c>
      <c r="H158" t="s">
        <v>3313</v>
      </c>
      <c r="I158" t="s">
        <v>3319</v>
      </c>
      <c r="J158" t="s">
        <v>3325</v>
      </c>
      <c r="K158" t="s">
        <v>3331</v>
      </c>
      <c r="L158" t="s">
        <v>3336</v>
      </c>
      <c r="M158" t="s">
        <v>3341</v>
      </c>
      <c r="N158" t="s">
        <v>3347</v>
      </c>
      <c r="O158" t="s">
        <v>3353</v>
      </c>
      <c r="P158" t="s">
        <v>3359</v>
      </c>
      <c r="Q158" t="s">
        <v>3365</v>
      </c>
      <c r="R158" t="s">
        <v>3371</v>
      </c>
      <c r="S158" t="s">
        <v>3377</v>
      </c>
      <c r="T158" t="s">
        <v>3383</v>
      </c>
      <c r="U158" t="s">
        <v>3389</v>
      </c>
    </row>
    <row r="159" spans="1:21" x14ac:dyDescent="0.25">
      <c r="A159" s="9"/>
      <c r="B159" t="s">
        <v>3278</v>
      </c>
      <c r="C159" t="s">
        <v>3284</v>
      </c>
      <c r="D159" t="s">
        <v>3290</v>
      </c>
      <c r="E159" t="s">
        <v>3296</v>
      </c>
      <c r="F159" t="s">
        <v>3302</v>
      </c>
      <c r="G159" t="s">
        <v>3308</v>
      </c>
      <c r="H159" t="s">
        <v>3314</v>
      </c>
      <c r="I159" t="s">
        <v>3320</v>
      </c>
      <c r="J159" t="s">
        <v>3326</v>
      </c>
      <c r="K159" t="s">
        <v>3332</v>
      </c>
      <c r="L159" t="s">
        <v>3337</v>
      </c>
      <c r="M159" t="s">
        <v>3342</v>
      </c>
      <c r="N159" t="s">
        <v>3348</v>
      </c>
      <c r="O159" t="s">
        <v>3354</v>
      </c>
      <c r="P159" t="s">
        <v>3360</v>
      </c>
      <c r="Q159" t="s">
        <v>3366</v>
      </c>
      <c r="R159" t="s">
        <v>3372</v>
      </c>
      <c r="S159" t="s">
        <v>3378</v>
      </c>
      <c r="T159" t="s">
        <v>3384</v>
      </c>
      <c r="U159" t="s">
        <v>3390</v>
      </c>
    </row>
    <row r="160" spans="1:21" x14ac:dyDescent="0.25">
      <c r="A160" s="9"/>
      <c r="B160" t="s">
        <v>3279</v>
      </c>
      <c r="C160" t="s">
        <v>3285</v>
      </c>
      <c r="D160" t="s">
        <v>3291</v>
      </c>
      <c r="E160" t="s">
        <v>3297</v>
      </c>
      <c r="F160" t="s">
        <v>3303</v>
      </c>
      <c r="G160" t="s">
        <v>3309</v>
      </c>
      <c r="H160" t="s">
        <v>3315</v>
      </c>
      <c r="I160" t="s">
        <v>3321</v>
      </c>
      <c r="J160" t="s">
        <v>3327</v>
      </c>
      <c r="K160" t="s">
        <v>3333</v>
      </c>
      <c r="L160" t="s">
        <v>3338</v>
      </c>
      <c r="M160" t="s">
        <v>3343</v>
      </c>
      <c r="N160" t="s">
        <v>3349</v>
      </c>
      <c r="O160" t="s">
        <v>3355</v>
      </c>
      <c r="P160" t="s">
        <v>3361</v>
      </c>
      <c r="Q160" t="s">
        <v>3367</v>
      </c>
      <c r="R160" t="s">
        <v>3373</v>
      </c>
      <c r="S160" t="s">
        <v>3379</v>
      </c>
      <c r="T160" t="s">
        <v>3385</v>
      </c>
      <c r="U160" t="s">
        <v>3391</v>
      </c>
    </row>
    <row r="161" spans="1:21" x14ac:dyDescent="0.25">
      <c r="A161" s="9"/>
      <c r="B161" t="s">
        <v>3280</v>
      </c>
      <c r="C161" t="s">
        <v>3286</v>
      </c>
      <c r="D161" t="s">
        <v>3292</v>
      </c>
      <c r="E161" t="s">
        <v>3298</v>
      </c>
      <c r="F161" t="s">
        <v>3304</v>
      </c>
      <c r="G161" t="s">
        <v>3310</v>
      </c>
      <c r="H161" t="s">
        <v>3316</v>
      </c>
      <c r="I161" t="s">
        <v>3322</v>
      </c>
      <c r="J161" t="s">
        <v>3328</v>
      </c>
      <c r="K161" t="s">
        <v>3334</v>
      </c>
      <c r="L161" t="s">
        <v>3339</v>
      </c>
      <c r="M161" t="s">
        <v>3344</v>
      </c>
      <c r="N161" t="s">
        <v>3350</v>
      </c>
      <c r="O161" t="s">
        <v>3356</v>
      </c>
      <c r="P161" t="s">
        <v>3362</v>
      </c>
      <c r="Q161" t="s">
        <v>3368</v>
      </c>
      <c r="R161" t="s">
        <v>3374</v>
      </c>
      <c r="S161" t="s">
        <v>3380</v>
      </c>
      <c r="T161" t="s">
        <v>3386</v>
      </c>
      <c r="U161" t="s">
        <v>3392</v>
      </c>
    </row>
    <row r="162" spans="1:21" x14ac:dyDescent="0.25">
      <c r="A162" s="9"/>
      <c r="B162" t="s">
        <v>3281</v>
      </c>
      <c r="C162" t="s">
        <v>3287</v>
      </c>
      <c r="D162" t="s">
        <v>3293</v>
      </c>
      <c r="E162" t="s">
        <v>3299</v>
      </c>
      <c r="F162" t="s">
        <v>3305</v>
      </c>
      <c r="G162" t="s">
        <v>3311</v>
      </c>
      <c r="H162" t="s">
        <v>3317</v>
      </c>
      <c r="I162" t="s">
        <v>3323</v>
      </c>
      <c r="J162" t="s">
        <v>3329</v>
      </c>
      <c r="K162" t="s">
        <v>3335</v>
      </c>
      <c r="L162" t="s">
        <v>3340</v>
      </c>
      <c r="M162" t="s">
        <v>3345</v>
      </c>
      <c r="N162" t="s">
        <v>3351</v>
      </c>
      <c r="O162" t="s">
        <v>3357</v>
      </c>
      <c r="P162" t="s">
        <v>3363</v>
      </c>
      <c r="Q162" t="s">
        <v>3369</v>
      </c>
      <c r="R162" t="s">
        <v>3375</v>
      </c>
      <c r="S162" t="s">
        <v>3381</v>
      </c>
      <c r="T162" t="s">
        <v>3387</v>
      </c>
      <c r="U162" t="s">
        <v>3393</v>
      </c>
    </row>
    <row r="163" spans="1:21" x14ac:dyDescent="0.25">
      <c r="A163" s="9" t="s">
        <v>340</v>
      </c>
      <c r="B163" t="s">
        <v>3394</v>
      </c>
      <c r="C163" t="s">
        <v>3400</v>
      </c>
      <c r="D163" t="s">
        <v>3406</v>
      </c>
      <c r="E163" t="s">
        <v>3412</v>
      </c>
      <c r="F163" t="s">
        <v>3418</v>
      </c>
      <c r="G163" t="s">
        <v>3423</v>
      </c>
      <c r="H163" t="s">
        <v>3429</v>
      </c>
      <c r="I163" t="s">
        <v>3435</v>
      </c>
      <c r="J163" t="s">
        <v>3441</v>
      </c>
      <c r="K163" t="s">
        <v>3447</v>
      </c>
      <c r="L163" t="s">
        <v>460</v>
      </c>
      <c r="M163" t="s">
        <v>460</v>
      </c>
      <c r="N163" t="s">
        <v>3463</v>
      </c>
      <c r="O163" t="s">
        <v>3469</v>
      </c>
      <c r="P163" t="s">
        <v>3475</v>
      </c>
      <c r="Q163" t="s">
        <v>3481</v>
      </c>
      <c r="R163" t="s">
        <v>3487</v>
      </c>
      <c r="S163" t="s">
        <v>3493</v>
      </c>
      <c r="T163" t="s">
        <v>3499</v>
      </c>
      <c r="U163" t="s">
        <v>3505</v>
      </c>
    </row>
    <row r="164" spans="1:21" x14ac:dyDescent="0.25">
      <c r="A164" s="9"/>
      <c r="B164" t="s">
        <v>3395</v>
      </c>
      <c r="C164" t="s">
        <v>3401</v>
      </c>
      <c r="D164" t="s">
        <v>3407</v>
      </c>
      <c r="E164" t="s">
        <v>3413</v>
      </c>
      <c r="F164" t="s">
        <v>3419</v>
      </c>
      <c r="G164" t="s">
        <v>3424</v>
      </c>
      <c r="H164" t="s">
        <v>3430</v>
      </c>
      <c r="I164" t="s">
        <v>3436</v>
      </c>
      <c r="J164" t="s">
        <v>3442</v>
      </c>
      <c r="K164" t="s">
        <v>3448</v>
      </c>
      <c r="L164" t="s">
        <v>3453</v>
      </c>
      <c r="M164" t="s">
        <v>3458</v>
      </c>
      <c r="N164" t="s">
        <v>3464</v>
      </c>
      <c r="O164" t="s">
        <v>3470</v>
      </c>
      <c r="P164" t="s">
        <v>3476</v>
      </c>
      <c r="Q164" t="s">
        <v>3482</v>
      </c>
      <c r="R164" t="s">
        <v>3488</v>
      </c>
      <c r="S164" t="s">
        <v>3494</v>
      </c>
      <c r="T164" t="s">
        <v>3500</v>
      </c>
      <c r="U164" t="s">
        <v>3506</v>
      </c>
    </row>
    <row r="165" spans="1:21" x14ac:dyDescent="0.25">
      <c r="A165" s="9"/>
      <c r="B165" t="s">
        <v>3396</v>
      </c>
      <c r="C165" t="s">
        <v>3402</v>
      </c>
      <c r="D165" t="s">
        <v>3408</v>
      </c>
      <c r="E165" t="s">
        <v>3414</v>
      </c>
      <c r="F165" t="s">
        <v>3420</v>
      </c>
      <c r="G165" t="s">
        <v>3425</v>
      </c>
      <c r="H165" t="s">
        <v>3431</v>
      </c>
      <c r="I165" t="s">
        <v>3437</v>
      </c>
      <c r="J165" t="s">
        <v>3443</v>
      </c>
      <c r="K165" t="s">
        <v>3449</v>
      </c>
      <c r="L165" t="s">
        <v>3454</v>
      </c>
      <c r="M165" t="s">
        <v>3459</v>
      </c>
      <c r="N165" t="s">
        <v>3465</v>
      </c>
      <c r="O165" t="s">
        <v>3471</v>
      </c>
      <c r="P165" t="s">
        <v>3477</v>
      </c>
      <c r="Q165" t="s">
        <v>3483</v>
      </c>
      <c r="R165" t="s">
        <v>3489</v>
      </c>
      <c r="S165" t="s">
        <v>3495</v>
      </c>
      <c r="T165" t="s">
        <v>3501</v>
      </c>
      <c r="U165" t="s">
        <v>3507</v>
      </c>
    </row>
    <row r="166" spans="1:21" x14ac:dyDescent="0.25">
      <c r="A166" s="9"/>
      <c r="B166" t="s">
        <v>3397</v>
      </c>
      <c r="C166" t="s">
        <v>3403</v>
      </c>
      <c r="D166" t="s">
        <v>3409</v>
      </c>
      <c r="E166" t="s">
        <v>3415</v>
      </c>
      <c r="F166" t="s">
        <v>3397</v>
      </c>
      <c r="G166" t="s">
        <v>3426</v>
      </c>
      <c r="H166" t="s">
        <v>3432</v>
      </c>
      <c r="I166" t="s">
        <v>3438</v>
      </c>
      <c r="J166" t="s">
        <v>3444</v>
      </c>
      <c r="K166" t="s">
        <v>3450</v>
      </c>
      <c r="L166" t="s">
        <v>3455</v>
      </c>
      <c r="M166" t="s">
        <v>3460</v>
      </c>
      <c r="N166" t="s">
        <v>3466</v>
      </c>
      <c r="O166" t="s">
        <v>3472</v>
      </c>
      <c r="P166" t="s">
        <v>3478</v>
      </c>
      <c r="Q166" t="s">
        <v>3484</v>
      </c>
      <c r="R166" t="s">
        <v>3490</v>
      </c>
      <c r="S166" t="s">
        <v>3496</v>
      </c>
      <c r="T166" t="s">
        <v>3502</v>
      </c>
      <c r="U166" t="s">
        <v>3508</v>
      </c>
    </row>
    <row r="167" spans="1:21" x14ac:dyDescent="0.25">
      <c r="A167" s="9"/>
      <c r="B167" t="s">
        <v>3398</v>
      </c>
      <c r="C167" t="s">
        <v>3404</v>
      </c>
      <c r="D167" t="s">
        <v>3410</v>
      </c>
      <c r="E167" t="s">
        <v>3416</v>
      </c>
      <c r="F167" t="s">
        <v>3421</v>
      </c>
      <c r="G167" t="s">
        <v>3427</v>
      </c>
      <c r="H167" t="s">
        <v>3433</v>
      </c>
      <c r="I167" t="s">
        <v>3439</v>
      </c>
      <c r="J167" t="s">
        <v>3445</v>
      </c>
      <c r="K167" t="s">
        <v>3451</v>
      </c>
      <c r="L167" t="s">
        <v>3456</v>
      </c>
      <c r="M167" t="s">
        <v>3461</v>
      </c>
      <c r="N167" t="s">
        <v>3467</v>
      </c>
      <c r="O167" t="s">
        <v>3473</v>
      </c>
      <c r="P167" t="s">
        <v>3479</v>
      </c>
      <c r="Q167" t="s">
        <v>3485</v>
      </c>
      <c r="R167" t="s">
        <v>3491</v>
      </c>
      <c r="S167" t="s">
        <v>3497</v>
      </c>
      <c r="T167" t="s">
        <v>3503</v>
      </c>
      <c r="U167" t="s">
        <v>3509</v>
      </c>
    </row>
    <row r="168" spans="1:21" x14ac:dyDescent="0.25">
      <c r="A168" s="9"/>
      <c r="B168" t="s">
        <v>3399</v>
      </c>
      <c r="C168" t="s">
        <v>3405</v>
      </c>
      <c r="D168" t="s">
        <v>3411</v>
      </c>
      <c r="E168" t="s">
        <v>3417</v>
      </c>
      <c r="F168" t="s">
        <v>3422</v>
      </c>
      <c r="G168" t="s">
        <v>3428</v>
      </c>
      <c r="H168" t="s">
        <v>3434</v>
      </c>
      <c r="I168" t="s">
        <v>3440</v>
      </c>
      <c r="J168" t="s">
        <v>3446</v>
      </c>
      <c r="K168" t="s">
        <v>3452</v>
      </c>
      <c r="L168" t="s">
        <v>3457</v>
      </c>
      <c r="M168" t="s">
        <v>3462</v>
      </c>
      <c r="N168" t="s">
        <v>3468</v>
      </c>
      <c r="O168" t="s">
        <v>3474</v>
      </c>
      <c r="P168" t="s">
        <v>3480</v>
      </c>
      <c r="Q168" t="s">
        <v>3486</v>
      </c>
      <c r="R168" t="s">
        <v>3492</v>
      </c>
      <c r="S168" t="s">
        <v>3498</v>
      </c>
      <c r="T168" t="s">
        <v>3504</v>
      </c>
      <c r="U168" t="s">
        <v>3510</v>
      </c>
    </row>
    <row r="169" spans="1:21" x14ac:dyDescent="0.25">
      <c r="A169" s="9" t="s">
        <v>339</v>
      </c>
      <c r="B169" t="s">
        <v>3511</v>
      </c>
      <c r="C169" t="s">
        <v>3517</v>
      </c>
      <c r="D169" t="s">
        <v>3523</v>
      </c>
      <c r="E169" t="s">
        <v>3529</v>
      </c>
      <c r="F169" t="s">
        <v>3535</v>
      </c>
      <c r="G169" t="s">
        <v>3540</v>
      </c>
      <c r="H169" t="s">
        <v>3546</v>
      </c>
      <c r="I169" t="s">
        <v>3552</v>
      </c>
      <c r="J169" t="s">
        <v>3558</v>
      </c>
      <c r="K169" t="s">
        <v>3564</v>
      </c>
      <c r="L169" t="s">
        <v>460</v>
      </c>
      <c r="M169" t="s">
        <v>460</v>
      </c>
      <c r="N169" t="s">
        <v>3580</v>
      </c>
      <c r="O169" t="s">
        <v>3586</v>
      </c>
      <c r="P169" t="s">
        <v>3592</v>
      </c>
      <c r="Q169" t="s">
        <v>3598</v>
      </c>
      <c r="R169" t="s">
        <v>3604</v>
      </c>
      <c r="S169" t="s">
        <v>3610</v>
      </c>
      <c r="T169" t="s">
        <v>3616</v>
      </c>
      <c r="U169" t="s">
        <v>3622</v>
      </c>
    </row>
    <row r="170" spans="1:21" x14ac:dyDescent="0.25">
      <c r="A170" s="9"/>
      <c r="B170" t="s">
        <v>3512</v>
      </c>
      <c r="C170" t="s">
        <v>3518</v>
      </c>
      <c r="D170" t="s">
        <v>3524</v>
      </c>
      <c r="E170" t="s">
        <v>3530</v>
      </c>
      <c r="F170" t="s">
        <v>3536</v>
      </c>
      <c r="G170" t="s">
        <v>3541</v>
      </c>
      <c r="H170" t="s">
        <v>3547</v>
      </c>
      <c r="I170" t="s">
        <v>3553</v>
      </c>
      <c r="J170" t="s">
        <v>3559</v>
      </c>
      <c r="K170" t="s">
        <v>3565</v>
      </c>
      <c r="L170" t="s">
        <v>3570</v>
      </c>
      <c r="M170" t="s">
        <v>3575</v>
      </c>
      <c r="N170" t="s">
        <v>3581</v>
      </c>
      <c r="O170" t="s">
        <v>3587</v>
      </c>
      <c r="P170" t="s">
        <v>3593</v>
      </c>
      <c r="Q170" t="s">
        <v>3599</v>
      </c>
      <c r="R170" t="s">
        <v>3605</v>
      </c>
      <c r="S170" t="s">
        <v>3611</v>
      </c>
      <c r="T170" t="s">
        <v>3617</v>
      </c>
      <c r="U170" t="s">
        <v>3623</v>
      </c>
    </row>
    <row r="171" spans="1:21" x14ac:dyDescent="0.25">
      <c r="A171" s="9"/>
      <c r="B171" t="s">
        <v>3513</v>
      </c>
      <c r="C171" t="s">
        <v>3519</v>
      </c>
      <c r="D171" t="s">
        <v>3525</v>
      </c>
      <c r="E171" t="s">
        <v>3531</v>
      </c>
      <c r="F171" t="s">
        <v>3537</v>
      </c>
      <c r="G171" t="s">
        <v>3542</v>
      </c>
      <c r="H171" t="s">
        <v>3548</v>
      </c>
      <c r="I171" t="s">
        <v>3554</v>
      </c>
      <c r="J171" t="s">
        <v>3560</v>
      </c>
      <c r="K171" t="s">
        <v>3566</v>
      </c>
      <c r="L171" t="s">
        <v>3571</v>
      </c>
      <c r="M171" t="s">
        <v>3576</v>
      </c>
      <c r="N171" t="s">
        <v>3582</v>
      </c>
      <c r="O171" t="s">
        <v>3588</v>
      </c>
      <c r="P171" t="s">
        <v>3594</v>
      </c>
      <c r="Q171" t="s">
        <v>3600</v>
      </c>
      <c r="R171" t="s">
        <v>3606</v>
      </c>
      <c r="S171" t="s">
        <v>3612</v>
      </c>
      <c r="T171" t="s">
        <v>3618</v>
      </c>
      <c r="U171" t="s">
        <v>3624</v>
      </c>
    </row>
    <row r="172" spans="1:21" x14ac:dyDescent="0.25">
      <c r="A172" s="9"/>
      <c r="B172" t="s">
        <v>3514</v>
      </c>
      <c r="C172" t="s">
        <v>3520</v>
      </c>
      <c r="D172" t="s">
        <v>3526</v>
      </c>
      <c r="E172" t="s">
        <v>3532</v>
      </c>
      <c r="F172" t="s">
        <v>3514</v>
      </c>
      <c r="G172" t="s">
        <v>3543</v>
      </c>
      <c r="H172" t="s">
        <v>3549</v>
      </c>
      <c r="I172" t="s">
        <v>3555</v>
      </c>
      <c r="J172" t="s">
        <v>3561</v>
      </c>
      <c r="K172" t="s">
        <v>3567</v>
      </c>
      <c r="L172" t="s">
        <v>3572</v>
      </c>
      <c r="M172" t="s">
        <v>3577</v>
      </c>
      <c r="N172" t="s">
        <v>3583</v>
      </c>
      <c r="O172" t="s">
        <v>3589</v>
      </c>
      <c r="P172" t="s">
        <v>3595</v>
      </c>
      <c r="Q172" t="s">
        <v>3601</v>
      </c>
      <c r="R172" t="s">
        <v>3607</v>
      </c>
      <c r="S172" t="s">
        <v>3613</v>
      </c>
      <c r="T172" t="s">
        <v>3619</v>
      </c>
      <c r="U172" t="s">
        <v>3625</v>
      </c>
    </row>
    <row r="173" spans="1:21" x14ac:dyDescent="0.25">
      <c r="A173" s="9"/>
      <c r="B173" t="s">
        <v>3515</v>
      </c>
      <c r="C173" t="s">
        <v>3521</v>
      </c>
      <c r="D173" t="s">
        <v>3527</v>
      </c>
      <c r="E173" t="s">
        <v>3533</v>
      </c>
      <c r="F173" t="s">
        <v>3538</v>
      </c>
      <c r="G173" t="s">
        <v>3544</v>
      </c>
      <c r="H173" t="s">
        <v>3550</v>
      </c>
      <c r="I173" t="s">
        <v>3556</v>
      </c>
      <c r="J173" t="s">
        <v>3562</v>
      </c>
      <c r="K173" t="s">
        <v>3568</v>
      </c>
      <c r="L173" t="s">
        <v>3573</v>
      </c>
      <c r="M173" t="s">
        <v>3578</v>
      </c>
      <c r="N173" t="s">
        <v>3584</v>
      </c>
      <c r="O173" t="s">
        <v>3590</v>
      </c>
      <c r="P173" t="s">
        <v>3596</v>
      </c>
      <c r="Q173" t="s">
        <v>3602</v>
      </c>
      <c r="R173" t="s">
        <v>3608</v>
      </c>
      <c r="S173" t="s">
        <v>3614</v>
      </c>
      <c r="T173" t="s">
        <v>3620</v>
      </c>
      <c r="U173" t="s">
        <v>3626</v>
      </c>
    </row>
    <row r="174" spans="1:21" x14ac:dyDescent="0.25">
      <c r="A174" s="9"/>
      <c r="B174" t="s">
        <v>3516</v>
      </c>
      <c r="C174" t="s">
        <v>3522</v>
      </c>
      <c r="D174" t="s">
        <v>3528</v>
      </c>
      <c r="E174" t="s">
        <v>3534</v>
      </c>
      <c r="F174" t="s">
        <v>3539</v>
      </c>
      <c r="G174" t="s">
        <v>3545</v>
      </c>
      <c r="H174" t="s">
        <v>3551</v>
      </c>
      <c r="I174" t="s">
        <v>3557</v>
      </c>
      <c r="J174" t="s">
        <v>3563</v>
      </c>
      <c r="K174" t="s">
        <v>3569</v>
      </c>
      <c r="L174" t="s">
        <v>3574</v>
      </c>
      <c r="M174" t="s">
        <v>3579</v>
      </c>
      <c r="N174" t="s">
        <v>3585</v>
      </c>
      <c r="O174" t="s">
        <v>3591</v>
      </c>
      <c r="P174" t="s">
        <v>3597</v>
      </c>
      <c r="Q174" t="s">
        <v>3603</v>
      </c>
      <c r="R174" t="s">
        <v>3609</v>
      </c>
      <c r="S174" t="s">
        <v>3615</v>
      </c>
      <c r="T174" t="s">
        <v>3621</v>
      </c>
      <c r="U174" t="s">
        <v>3627</v>
      </c>
    </row>
    <row r="175" spans="1:21" x14ac:dyDescent="0.25">
      <c r="A175" s="9" t="s">
        <v>338</v>
      </c>
      <c r="B175" t="s">
        <v>3628</v>
      </c>
      <c r="C175" t="s">
        <v>3634</v>
      </c>
      <c r="D175" t="s">
        <v>3640</v>
      </c>
      <c r="E175" t="s">
        <v>3646</v>
      </c>
      <c r="F175" t="s">
        <v>3652</v>
      </c>
      <c r="G175" t="s">
        <v>3657</v>
      </c>
      <c r="H175" t="s">
        <v>3663</v>
      </c>
      <c r="I175" t="s">
        <v>3669</v>
      </c>
      <c r="J175" t="s">
        <v>3675</v>
      </c>
      <c r="K175" t="s">
        <v>3681</v>
      </c>
      <c r="L175" t="s">
        <v>460</v>
      </c>
      <c r="M175" t="s">
        <v>460</v>
      </c>
      <c r="N175" t="s">
        <v>3697</v>
      </c>
      <c r="O175" t="s">
        <v>3703</v>
      </c>
      <c r="P175" t="s">
        <v>3709</v>
      </c>
      <c r="Q175" t="s">
        <v>3715</v>
      </c>
      <c r="R175" t="s">
        <v>3721</v>
      </c>
      <c r="S175" t="s">
        <v>3727</v>
      </c>
      <c r="T175" t="s">
        <v>3733</v>
      </c>
      <c r="U175" t="s">
        <v>3739</v>
      </c>
    </row>
    <row r="176" spans="1:21" x14ac:dyDescent="0.25">
      <c r="A176" s="9"/>
      <c r="B176" t="s">
        <v>3629</v>
      </c>
      <c r="C176" t="s">
        <v>3635</v>
      </c>
      <c r="D176" t="s">
        <v>3641</v>
      </c>
      <c r="E176" t="s">
        <v>3647</v>
      </c>
      <c r="F176" t="s">
        <v>3653</v>
      </c>
      <c r="G176" t="s">
        <v>3658</v>
      </c>
      <c r="H176" t="s">
        <v>3664</v>
      </c>
      <c r="I176" t="s">
        <v>3670</v>
      </c>
      <c r="J176" t="s">
        <v>3676</v>
      </c>
      <c r="K176" t="s">
        <v>3682</v>
      </c>
      <c r="L176" t="s">
        <v>3687</v>
      </c>
      <c r="M176" t="s">
        <v>3692</v>
      </c>
      <c r="N176" t="s">
        <v>3698</v>
      </c>
      <c r="O176" t="s">
        <v>3704</v>
      </c>
      <c r="P176" t="s">
        <v>3710</v>
      </c>
      <c r="Q176" t="s">
        <v>3716</v>
      </c>
      <c r="R176" t="s">
        <v>3722</v>
      </c>
      <c r="S176" t="s">
        <v>3728</v>
      </c>
      <c r="T176" t="s">
        <v>3734</v>
      </c>
      <c r="U176" t="s">
        <v>3740</v>
      </c>
    </row>
    <row r="177" spans="1:21" x14ac:dyDescent="0.25">
      <c r="A177" s="9"/>
      <c r="B177" t="s">
        <v>3630</v>
      </c>
      <c r="C177" t="s">
        <v>3636</v>
      </c>
      <c r="D177" t="s">
        <v>3642</v>
      </c>
      <c r="E177" t="s">
        <v>3648</v>
      </c>
      <c r="F177" t="s">
        <v>3654</v>
      </c>
      <c r="G177" t="s">
        <v>3659</v>
      </c>
      <c r="H177" t="s">
        <v>3665</v>
      </c>
      <c r="I177" t="s">
        <v>3671</v>
      </c>
      <c r="J177" t="s">
        <v>3677</v>
      </c>
      <c r="K177" t="s">
        <v>3683</v>
      </c>
      <c r="L177" t="s">
        <v>3688</v>
      </c>
      <c r="M177" t="s">
        <v>3693</v>
      </c>
      <c r="N177" t="s">
        <v>3699</v>
      </c>
      <c r="O177" t="s">
        <v>3705</v>
      </c>
      <c r="P177" t="s">
        <v>3711</v>
      </c>
      <c r="Q177" t="s">
        <v>3717</v>
      </c>
      <c r="R177" t="s">
        <v>3723</v>
      </c>
      <c r="S177" t="s">
        <v>3729</v>
      </c>
      <c r="T177" t="s">
        <v>3735</v>
      </c>
      <c r="U177" t="s">
        <v>3741</v>
      </c>
    </row>
    <row r="178" spans="1:21" x14ac:dyDescent="0.25">
      <c r="A178" s="9"/>
      <c r="B178" t="s">
        <v>3631</v>
      </c>
      <c r="C178" t="s">
        <v>3637</v>
      </c>
      <c r="D178" t="s">
        <v>3643</v>
      </c>
      <c r="E178" t="s">
        <v>3649</v>
      </c>
      <c r="F178" t="s">
        <v>3631</v>
      </c>
      <c r="G178" t="s">
        <v>3660</v>
      </c>
      <c r="H178" t="s">
        <v>3666</v>
      </c>
      <c r="I178" t="s">
        <v>3672</v>
      </c>
      <c r="J178" t="s">
        <v>3678</v>
      </c>
      <c r="K178" t="s">
        <v>3684</v>
      </c>
      <c r="L178" t="s">
        <v>3689</v>
      </c>
      <c r="M178" t="s">
        <v>3694</v>
      </c>
      <c r="N178" t="s">
        <v>3700</v>
      </c>
      <c r="O178" t="s">
        <v>3706</v>
      </c>
      <c r="P178" t="s">
        <v>3712</v>
      </c>
      <c r="Q178" t="s">
        <v>3718</v>
      </c>
      <c r="R178" t="s">
        <v>3724</v>
      </c>
      <c r="S178" t="s">
        <v>3730</v>
      </c>
      <c r="T178" t="s">
        <v>3736</v>
      </c>
      <c r="U178" t="s">
        <v>3742</v>
      </c>
    </row>
    <row r="179" spans="1:21" x14ac:dyDescent="0.25">
      <c r="A179" s="9"/>
      <c r="B179" t="s">
        <v>3632</v>
      </c>
      <c r="C179" t="s">
        <v>3638</v>
      </c>
      <c r="D179" t="s">
        <v>3644</v>
      </c>
      <c r="E179" t="s">
        <v>3650</v>
      </c>
      <c r="F179" t="s">
        <v>3655</v>
      </c>
      <c r="G179" t="s">
        <v>3661</v>
      </c>
      <c r="H179" t="s">
        <v>3667</v>
      </c>
      <c r="I179" t="s">
        <v>3673</v>
      </c>
      <c r="J179" t="s">
        <v>3679</v>
      </c>
      <c r="K179" t="s">
        <v>3685</v>
      </c>
      <c r="L179" t="s">
        <v>3690</v>
      </c>
      <c r="M179" t="s">
        <v>3695</v>
      </c>
      <c r="N179" t="s">
        <v>3701</v>
      </c>
      <c r="O179" t="s">
        <v>3707</v>
      </c>
      <c r="P179" t="s">
        <v>3713</v>
      </c>
      <c r="Q179" t="s">
        <v>3719</v>
      </c>
      <c r="R179" t="s">
        <v>3725</v>
      </c>
      <c r="S179" t="s">
        <v>3731</v>
      </c>
      <c r="T179" t="s">
        <v>3737</v>
      </c>
      <c r="U179" t="s">
        <v>3743</v>
      </c>
    </row>
    <row r="180" spans="1:21" x14ac:dyDescent="0.25">
      <c r="A180" s="9"/>
      <c r="B180" t="s">
        <v>3633</v>
      </c>
      <c r="C180" t="s">
        <v>3639</v>
      </c>
      <c r="D180" t="s">
        <v>3645</v>
      </c>
      <c r="E180" t="s">
        <v>3651</v>
      </c>
      <c r="F180" t="s">
        <v>3656</v>
      </c>
      <c r="G180" t="s">
        <v>3662</v>
      </c>
      <c r="H180" t="s">
        <v>3668</v>
      </c>
      <c r="I180" t="s">
        <v>3674</v>
      </c>
      <c r="J180" t="s">
        <v>3680</v>
      </c>
      <c r="K180" t="s">
        <v>3686</v>
      </c>
      <c r="L180" t="s">
        <v>3691</v>
      </c>
      <c r="M180" t="s">
        <v>3696</v>
      </c>
      <c r="N180" t="s">
        <v>3702</v>
      </c>
      <c r="O180" t="s">
        <v>3708</v>
      </c>
      <c r="P180" t="s">
        <v>3714</v>
      </c>
      <c r="Q180" t="s">
        <v>3720</v>
      </c>
      <c r="R180" t="s">
        <v>3726</v>
      </c>
      <c r="S180" t="s">
        <v>3732</v>
      </c>
      <c r="T180" t="s">
        <v>3738</v>
      </c>
      <c r="U180" t="s">
        <v>3744</v>
      </c>
    </row>
    <row r="181" spans="1:21" x14ac:dyDescent="0.25">
      <c r="A181" s="9" t="s">
        <v>337</v>
      </c>
      <c r="B181" t="s">
        <v>3745</v>
      </c>
      <c r="C181" t="s">
        <v>3751</v>
      </c>
      <c r="D181" t="s">
        <v>3757</v>
      </c>
      <c r="E181" t="s">
        <v>3763</v>
      </c>
      <c r="F181" t="s">
        <v>3769</v>
      </c>
      <c r="G181" t="s">
        <v>3774</v>
      </c>
      <c r="H181" t="s">
        <v>3780</v>
      </c>
      <c r="I181" t="s">
        <v>3786</v>
      </c>
      <c r="J181" t="s">
        <v>3792</v>
      </c>
      <c r="K181" t="s">
        <v>3798</v>
      </c>
      <c r="L181" t="s">
        <v>460</v>
      </c>
      <c r="M181" t="s">
        <v>460</v>
      </c>
      <c r="N181" t="s">
        <v>3814</v>
      </c>
      <c r="O181" t="s">
        <v>3820</v>
      </c>
      <c r="P181" t="s">
        <v>3826</v>
      </c>
      <c r="Q181" t="s">
        <v>3832</v>
      </c>
      <c r="R181" t="s">
        <v>3838</v>
      </c>
      <c r="S181" t="s">
        <v>3844</v>
      </c>
      <c r="T181" t="s">
        <v>3850</v>
      </c>
      <c r="U181" t="s">
        <v>3856</v>
      </c>
    </row>
    <row r="182" spans="1:21" x14ac:dyDescent="0.25">
      <c r="A182" s="9"/>
      <c r="B182" t="s">
        <v>3746</v>
      </c>
      <c r="C182" t="s">
        <v>3752</v>
      </c>
      <c r="D182" t="s">
        <v>3758</v>
      </c>
      <c r="E182" t="s">
        <v>3764</v>
      </c>
      <c r="F182" t="s">
        <v>3770</v>
      </c>
      <c r="G182" t="s">
        <v>3775</v>
      </c>
      <c r="H182" t="s">
        <v>3781</v>
      </c>
      <c r="I182" t="s">
        <v>3787</v>
      </c>
      <c r="J182" t="s">
        <v>3793</v>
      </c>
      <c r="K182" t="s">
        <v>3799</v>
      </c>
      <c r="L182" t="s">
        <v>3804</v>
      </c>
      <c r="M182" t="s">
        <v>3809</v>
      </c>
      <c r="N182" t="s">
        <v>3815</v>
      </c>
      <c r="O182" t="s">
        <v>3821</v>
      </c>
      <c r="P182" t="s">
        <v>3827</v>
      </c>
      <c r="Q182" t="s">
        <v>3833</v>
      </c>
      <c r="R182" t="s">
        <v>3839</v>
      </c>
      <c r="S182" t="s">
        <v>3845</v>
      </c>
      <c r="T182" t="s">
        <v>3851</v>
      </c>
      <c r="U182" t="s">
        <v>3857</v>
      </c>
    </row>
    <row r="183" spans="1:21" x14ac:dyDescent="0.25">
      <c r="A183" s="9"/>
      <c r="B183" t="s">
        <v>3747</v>
      </c>
      <c r="C183" t="s">
        <v>3753</v>
      </c>
      <c r="D183" t="s">
        <v>3759</v>
      </c>
      <c r="E183" t="s">
        <v>3765</v>
      </c>
      <c r="F183" t="s">
        <v>3771</v>
      </c>
      <c r="G183" t="s">
        <v>3776</v>
      </c>
      <c r="H183" t="s">
        <v>3782</v>
      </c>
      <c r="I183" t="s">
        <v>3788</v>
      </c>
      <c r="J183" t="s">
        <v>3794</v>
      </c>
      <c r="K183" t="s">
        <v>3800</v>
      </c>
      <c r="L183" t="s">
        <v>3805</v>
      </c>
      <c r="M183" t="s">
        <v>3810</v>
      </c>
      <c r="N183" t="s">
        <v>3816</v>
      </c>
      <c r="O183" t="s">
        <v>3822</v>
      </c>
      <c r="P183" t="s">
        <v>3828</v>
      </c>
      <c r="Q183" t="s">
        <v>3834</v>
      </c>
      <c r="R183" t="s">
        <v>3840</v>
      </c>
      <c r="S183" t="s">
        <v>3846</v>
      </c>
      <c r="T183" t="s">
        <v>3852</v>
      </c>
      <c r="U183" t="s">
        <v>3858</v>
      </c>
    </row>
    <row r="184" spans="1:21" x14ac:dyDescent="0.25">
      <c r="A184" s="9"/>
      <c r="B184" t="s">
        <v>3748</v>
      </c>
      <c r="C184" t="s">
        <v>3754</v>
      </c>
      <c r="D184" t="s">
        <v>3760</v>
      </c>
      <c r="E184" t="s">
        <v>3766</v>
      </c>
      <c r="F184" t="s">
        <v>3748</v>
      </c>
      <c r="G184" t="s">
        <v>3777</v>
      </c>
      <c r="H184" t="s">
        <v>3783</v>
      </c>
      <c r="I184" t="s">
        <v>3789</v>
      </c>
      <c r="J184" t="s">
        <v>3795</v>
      </c>
      <c r="K184" t="s">
        <v>3801</v>
      </c>
      <c r="L184" t="s">
        <v>3806</v>
      </c>
      <c r="M184" t="s">
        <v>3811</v>
      </c>
      <c r="N184" t="s">
        <v>3817</v>
      </c>
      <c r="O184" t="s">
        <v>3823</v>
      </c>
      <c r="P184" t="s">
        <v>3829</v>
      </c>
      <c r="Q184" t="s">
        <v>3835</v>
      </c>
      <c r="R184" t="s">
        <v>3841</v>
      </c>
      <c r="S184" t="s">
        <v>3847</v>
      </c>
      <c r="T184" t="s">
        <v>3853</v>
      </c>
      <c r="U184" t="s">
        <v>3859</v>
      </c>
    </row>
    <row r="185" spans="1:21" x14ac:dyDescent="0.25">
      <c r="A185" s="9"/>
      <c r="B185" t="s">
        <v>3749</v>
      </c>
      <c r="C185" t="s">
        <v>3755</v>
      </c>
      <c r="D185" t="s">
        <v>3761</v>
      </c>
      <c r="E185" t="s">
        <v>3767</v>
      </c>
      <c r="F185" t="s">
        <v>3772</v>
      </c>
      <c r="G185" t="s">
        <v>3778</v>
      </c>
      <c r="H185" t="s">
        <v>3784</v>
      </c>
      <c r="I185" t="s">
        <v>3790</v>
      </c>
      <c r="J185" t="s">
        <v>3796</v>
      </c>
      <c r="K185" t="s">
        <v>3802</v>
      </c>
      <c r="L185" t="s">
        <v>3807</v>
      </c>
      <c r="M185" t="s">
        <v>3812</v>
      </c>
      <c r="N185" t="s">
        <v>3818</v>
      </c>
      <c r="O185" t="s">
        <v>3824</v>
      </c>
      <c r="P185" t="s">
        <v>3830</v>
      </c>
      <c r="Q185" t="s">
        <v>3836</v>
      </c>
      <c r="R185" t="s">
        <v>3842</v>
      </c>
      <c r="S185" t="s">
        <v>3848</v>
      </c>
      <c r="T185" t="s">
        <v>3854</v>
      </c>
      <c r="U185" t="s">
        <v>3860</v>
      </c>
    </row>
    <row r="186" spans="1:21" x14ac:dyDescent="0.25">
      <c r="A186" s="9"/>
      <c r="B186" t="s">
        <v>3750</v>
      </c>
      <c r="C186" t="s">
        <v>3756</v>
      </c>
      <c r="D186" t="s">
        <v>3762</v>
      </c>
      <c r="E186" t="s">
        <v>3768</v>
      </c>
      <c r="F186" t="s">
        <v>3773</v>
      </c>
      <c r="G186" t="s">
        <v>3779</v>
      </c>
      <c r="H186" t="s">
        <v>3785</v>
      </c>
      <c r="I186" t="s">
        <v>3791</v>
      </c>
      <c r="J186" t="s">
        <v>3797</v>
      </c>
      <c r="K186" t="s">
        <v>3803</v>
      </c>
      <c r="L186" t="s">
        <v>3808</v>
      </c>
      <c r="M186" t="s">
        <v>3813</v>
      </c>
      <c r="N186" t="s">
        <v>3819</v>
      </c>
      <c r="O186" t="s">
        <v>3825</v>
      </c>
      <c r="P186" t="s">
        <v>3831</v>
      </c>
      <c r="Q186" t="s">
        <v>3837</v>
      </c>
      <c r="R186" t="s">
        <v>3843</v>
      </c>
      <c r="S186" t="s">
        <v>3849</v>
      </c>
      <c r="T186" t="s">
        <v>3855</v>
      </c>
      <c r="U186" t="s">
        <v>3861</v>
      </c>
    </row>
    <row r="187" spans="1:21" x14ac:dyDescent="0.25">
      <c r="A187" s="9" t="s">
        <v>336</v>
      </c>
      <c r="B187" t="s">
        <v>3862</v>
      </c>
      <c r="C187" t="s">
        <v>3868</v>
      </c>
      <c r="D187" t="s">
        <v>3874</v>
      </c>
      <c r="E187" t="s">
        <v>3880</v>
      </c>
      <c r="F187" t="s">
        <v>3886</v>
      </c>
      <c r="G187" t="s">
        <v>3891</v>
      </c>
      <c r="H187" t="s">
        <v>3897</v>
      </c>
      <c r="I187" t="s">
        <v>3903</v>
      </c>
      <c r="J187" t="s">
        <v>3909</v>
      </c>
      <c r="K187" t="s">
        <v>3915</v>
      </c>
      <c r="L187" t="s">
        <v>460</v>
      </c>
      <c r="M187" t="s">
        <v>460</v>
      </c>
      <c r="N187" t="s">
        <v>3931</v>
      </c>
      <c r="O187" t="s">
        <v>3937</v>
      </c>
      <c r="P187" t="s">
        <v>3943</v>
      </c>
      <c r="Q187" t="s">
        <v>3949</v>
      </c>
      <c r="R187" t="s">
        <v>3955</v>
      </c>
      <c r="S187" t="s">
        <v>3961</v>
      </c>
      <c r="T187" t="s">
        <v>3967</v>
      </c>
      <c r="U187" t="s">
        <v>3973</v>
      </c>
    </row>
    <row r="188" spans="1:21" x14ac:dyDescent="0.25">
      <c r="A188" s="9"/>
      <c r="B188" t="s">
        <v>3863</v>
      </c>
      <c r="C188" t="s">
        <v>3869</v>
      </c>
      <c r="D188" t="s">
        <v>3875</v>
      </c>
      <c r="E188" t="s">
        <v>3881</v>
      </c>
      <c r="F188" t="s">
        <v>3887</v>
      </c>
      <c r="G188" t="s">
        <v>3892</v>
      </c>
      <c r="H188" t="s">
        <v>3898</v>
      </c>
      <c r="I188" t="s">
        <v>3904</v>
      </c>
      <c r="J188" t="s">
        <v>3910</v>
      </c>
      <c r="K188" t="s">
        <v>3916</v>
      </c>
      <c r="L188" t="s">
        <v>3921</v>
      </c>
      <c r="M188" t="s">
        <v>3926</v>
      </c>
      <c r="N188" t="s">
        <v>3932</v>
      </c>
      <c r="O188" t="s">
        <v>3938</v>
      </c>
      <c r="P188" t="s">
        <v>3944</v>
      </c>
      <c r="Q188" t="s">
        <v>3950</v>
      </c>
      <c r="R188" t="s">
        <v>3956</v>
      </c>
      <c r="S188" t="s">
        <v>3962</v>
      </c>
      <c r="T188" t="s">
        <v>3968</v>
      </c>
      <c r="U188" t="s">
        <v>3974</v>
      </c>
    </row>
    <row r="189" spans="1:21" x14ac:dyDescent="0.25">
      <c r="A189" s="9"/>
      <c r="B189" t="s">
        <v>3864</v>
      </c>
      <c r="C189" t="s">
        <v>3870</v>
      </c>
      <c r="D189" t="s">
        <v>3876</v>
      </c>
      <c r="E189" t="s">
        <v>3882</v>
      </c>
      <c r="F189" t="s">
        <v>3888</v>
      </c>
      <c r="G189" t="s">
        <v>3893</v>
      </c>
      <c r="H189" t="s">
        <v>3899</v>
      </c>
      <c r="I189" t="s">
        <v>3905</v>
      </c>
      <c r="J189" t="s">
        <v>3911</v>
      </c>
      <c r="K189" t="s">
        <v>3917</v>
      </c>
      <c r="L189" t="s">
        <v>3922</v>
      </c>
      <c r="M189" t="s">
        <v>3927</v>
      </c>
      <c r="N189" t="s">
        <v>3933</v>
      </c>
      <c r="O189" t="s">
        <v>3939</v>
      </c>
      <c r="P189" t="s">
        <v>3945</v>
      </c>
      <c r="Q189" t="s">
        <v>3951</v>
      </c>
      <c r="R189" t="s">
        <v>3957</v>
      </c>
      <c r="S189" t="s">
        <v>3963</v>
      </c>
      <c r="T189" t="s">
        <v>3969</v>
      </c>
      <c r="U189" t="s">
        <v>3975</v>
      </c>
    </row>
    <row r="190" spans="1:21" x14ac:dyDescent="0.25">
      <c r="A190" s="9"/>
      <c r="B190" t="s">
        <v>3865</v>
      </c>
      <c r="C190" t="s">
        <v>3871</v>
      </c>
      <c r="D190" t="s">
        <v>3877</v>
      </c>
      <c r="E190" t="s">
        <v>3883</v>
      </c>
      <c r="F190" t="s">
        <v>3865</v>
      </c>
      <c r="G190" t="s">
        <v>3894</v>
      </c>
      <c r="H190" t="s">
        <v>3900</v>
      </c>
      <c r="I190" t="s">
        <v>3906</v>
      </c>
      <c r="J190" t="s">
        <v>3912</v>
      </c>
      <c r="K190" t="s">
        <v>3918</v>
      </c>
      <c r="L190" t="s">
        <v>3923</v>
      </c>
      <c r="M190" t="s">
        <v>3928</v>
      </c>
      <c r="N190" t="s">
        <v>3934</v>
      </c>
      <c r="O190" t="s">
        <v>3940</v>
      </c>
      <c r="P190" t="s">
        <v>3946</v>
      </c>
      <c r="Q190" t="s">
        <v>3952</v>
      </c>
      <c r="R190" t="s">
        <v>3958</v>
      </c>
      <c r="S190" t="s">
        <v>3964</v>
      </c>
      <c r="T190" t="s">
        <v>3970</v>
      </c>
      <c r="U190" t="s">
        <v>3976</v>
      </c>
    </row>
    <row r="191" spans="1:21" x14ac:dyDescent="0.25">
      <c r="A191" s="9"/>
      <c r="B191" t="s">
        <v>3866</v>
      </c>
      <c r="C191" t="s">
        <v>3872</v>
      </c>
      <c r="D191" t="s">
        <v>3878</v>
      </c>
      <c r="E191" t="s">
        <v>3884</v>
      </c>
      <c r="F191" t="s">
        <v>3889</v>
      </c>
      <c r="G191" t="s">
        <v>3895</v>
      </c>
      <c r="H191" t="s">
        <v>3901</v>
      </c>
      <c r="I191" t="s">
        <v>3907</v>
      </c>
      <c r="J191" t="s">
        <v>3913</v>
      </c>
      <c r="K191" t="s">
        <v>3919</v>
      </c>
      <c r="L191" t="s">
        <v>3924</v>
      </c>
      <c r="M191" t="s">
        <v>3929</v>
      </c>
      <c r="N191" t="s">
        <v>3935</v>
      </c>
      <c r="O191" t="s">
        <v>3941</v>
      </c>
      <c r="P191" t="s">
        <v>3947</v>
      </c>
      <c r="Q191" t="s">
        <v>3953</v>
      </c>
      <c r="R191" t="s">
        <v>3959</v>
      </c>
      <c r="S191" t="s">
        <v>3965</v>
      </c>
      <c r="T191" t="s">
        <v>3971</v>
      </c>
      <c r="U191" t="s">
        <v>3977</v>
      </c>
    </row>
    <row r="192" spans="1:21" x14ac:dyDescent="0.25">
      <c r="A192" s="9"/>
      <c r="B192" t="s">
        <v>3867</v>
      </c>
      <c r="C192" t="s">
        <v>3873</v>
      </c>
      <c r="D192" t="s">
        <v>3879</v>
      </c>
      <c r="E192" t="s">
        <v>3885</v>
      </c>
      <c r="F192" t="s">
        <v>3890</v>
      </c>
      <c r="G192" t="s">
        <v>3896</v>
      </c>
      <c r="H192" t="s">
        <v>3902</v>
      </c>
      <c r="I192" t="s">
        <v>3908</v>
      </c>
      <c r="J192" t="s">
        <v>3914</v>
      </c>
      <c r="K192" t="s">
        <v>3920</v>
      </c>
      <c r="L192" t="s">
        <v>3925</v>
      </c>
      <c r="M192" t="s">
        <v>3930</v>
      </c>
      <c r="N192" t="s">
        <v>3936</v>
      </c>
      <c r="O192" t="s">
        <v>3942</v>
      </c>
      <c r="P192" t="s">
        <v>3948</v>
      </c>
      <c r="Q192" t="s">
        <v>3954</v>
      </c>
      <c r="R192" t="s">
        <v>3960</v>
      </c>
      <c r="S192" t="s">
        <v>3966</v>
      </c>
      <c r="T192" t="s">
        <v>3972</v>
      </c>
      <c r="U192" t="s">
        <v>3978</v>
      </c>
    </row>
    <row r="193" spans="1:21" x14ac:dyDescent="0.25">
      <c r="A193" s="9" t="s">
        <v>335</v>
      </c>
      <c r="B193" t="s">
        <v>3979</v>
      </c>
      <c r="C193" t="s">
        <v>3985</v>
      </c>
      <c r="D193" t="s">
        <v>3991</v>
      </c>
      <c r="E193" t="s">
        <v>3997</v>
      </c>
      <c r="F193" t="s">
        <v>4003</v>
      </c>
      <c r="G193" t="s">
        <v>4009</v>
      </c>
      <c r="H193" t="s">
        <v>4015</v>
      </c>
      <c r="I193" t="s">
        <v>4021</v>
      </c>
      <c r="J193" t="s">
        <v>4027</v>
      </c>
      <c r="K193" t="s">
        <v>4033</v>
      </c>
      <c r="L193" t="s">
        <v>460</v>
      </c>
      <c r="M193" t="s">
        <v>460</v>
      </c>
      <c r="N193" t="s">
        <v>4049</v>
      </c>
      <c r="O193" t="s">
        <v>4055</v>
      </c>
      <c r="P193" t="s">
        <v>4061</v>
      </c>
      <c r="Q193" t="s">
        <v>4067</v>
      </c>
      <c r="R193" t="s">
        <v>4073</v>
      </c>
      <c r="S193" t="s">
        <v>4079</v>
      </c>
      <c r="T193" t="s">
        <v>4085</v>
      </c>
      <c r="U193" t="s">
        <v>4091</v>
      </c>
    </row>
    <row r="194" spans="1:21" x14ac:dyDescent="0.25">
      <c r="A194" s="9"/>
      <c r="B194" t="s">
        <v>3980</v>
      </c>
      <c r="C194" t="s">
        <v>3986</v>
      </c>
      <c r="D194" t="s">
        <v>3992</v>
      </c>
      <c r="E194" t="s">
        <v>3998</v>
      </c>
      <c r="F194" t="s">
        <v>4004</v>
      </c>
      <c r="G194" t="s">
        <v>4010</v>
      </c>
      <c r="H194" t="s">
        <v>4016</v>
      </c>
      <c r="I194" t="s">
        <v>4022</v>
      </c>
      <c r="J194" t="s">
        <v>4028</v>
      </c>
      <c r="K194" t="s">
        <v>4034</v>
      </c>
      <c r="L194" t="s">
        <v>4039</v>
      </c>
      <c r="M194" t="s">
        <v>4044</v>
      </c>
      <c r="N194" t="s">
        <v>4050</v>
      </c>
      <c r="O194" t="s">
        <v>4056</v>
      </c>
      <c r="P194" t="s">
        <v>4062</v>
      </c>
      <c r="Q194" t="s">
        <v>4068</v>
      </c>
      <c r="R194" t="s">
        <v>4074</v>
      </c>
      <c r="S194" t="s">
        <v>4080</v>
      </c>
      <c r="T194" t="s">
        <v>4086</v>
      </c>
      <c r="U194" t="s">
        <v>4092</v>
      </c>
    </row>
    <row r="195" spans="1:21" x14ac:dyDescent="0.25">
      <c r="A195" s="9"/>
      <c r="B195" t="s">
        <v>3981</v>
      </c>
      <c r="C195" t="s">
        <v>3987</v>
      </c>
      <c r="D195" t="s">
        <v>3993</v>
      </c>
      <c r="E195" t="s">
        <v>3999</v>
      </c>
      <c r="F195" t="s">
        <v>4005</v>
      </c>
      <c r="G195" t="s">
        <v>4011</v>
      </c>
      <c r="H195" t="s">
        <v>4017</v>
      </c>
      <c r="I195" t="s">
        <v>4023</v>
      </c>
      <c r="J195" t="s">
        <v>4029</v>
      </c>
      <c r="K195" t="s">
        <v>4035</v>
      </c>
      <c r="L195" t="s">
        <v>4040</v>
      </c>
      <c r="M195" t="s">
        <v>4045</v>
      </c>
      <c r="N195" t="s">
        <v>4051</v>
      </c>
      <c r="O195" t="s">
        <v>4057</v>
      </c>
      <c r="P195" t="s">
        <v>4063</v>
      </c>
      <c r="Q195" t="s">
        <v>4069</v>
      </c>
      <c r="R195" t="s">
        <v>4075</v>
      </c>
      <c r="S195" t="s">
        <v>4081</v>
      </c>
      <c r="T195" t="s">
        <v>4087</v>
      </c>
      <c r="U195" t="s">
        <v>4093</v>
      </c>
    </row>
    <row r="196" spans="1:21" x14ac:dyDescent="0.25">
      <c r="A196" s="9"/>
      <c r="B196" t="s">
        <v>3982</v>
      </c>
      <c r="C196" t="s">
        <v>3988</v>
      </c>
      <c r="D196" t="s">
        <v>3994</v>
      </c>
      <c r="E196" t="s">
        <v>4000</v>
      </c>
      <c r="F196" t="s">
        <v>4006</v>
      </c>
      <c r="G196" t="s">
        <v>4012</v>
      </c>
      <c r="H196" t="s">
        <v>4018</v>
      </c>
      <c r="I196" t="s">
        <v>4024</v>
      </c>
      <c r="J196" t="s">
        <v>4030</v>
      </c>
      <c r="K196" t="s">
        <v>4036</v>
      </c>
      <c r="L196" t="s">
        <v>4041</v>
      </c>
      <c r="M196" t="s">
        <v>4046</v>
      </c>
      <c r="N196" t="s">
        <v>4052</v>
      </c>
      <c r="O196" t="s">
        <v>4058</v>
      </c>
      <c r="P196" t="s">
        <v>4064</v>
      </c>
      <c r="Q196" t="s">
        <v>4070</v>
      </c>
      <c r="R196" t="s">
        <v>4076</v>
      </c>
      <c r="S196" t="s">
        <v>4082</v>
      </c>
      <c r="T196" t="s">
        <v>4088</v>
      </c>
      <c r="U196" t="s">
        <v>4094</v>
      </c>
    </row>
    <row r="197" spans="1:21" x14ac:dyDescent="0.25">
      <c r="A197" s="9"/>
      <c r="B197" t="s">
        <v>3983</v>
      </c>
      <c r="C197" t="s">
        <v>3989</v>
      </c>
      <c r="D197" t="s">
        <v>3995</v>
      </c>
      <c r="E197" t="s">
        <v>4001</v>
      </c>
      <c r="F197" t="s">
        <v>4007</v>
      </c>
      <c r="G197" t="s">
        <v>4013</v>
      </c>
      <c r="H197" t="s">
        <v>4019</v>
      </c>
      <c r="I197" t="s">
        <v>4025</v>
      </c>
      <c r="J197" t="s">
        <v>4031</v>
      </c>
      <c r="K197" t="s">
        <v>4037</v>
      </c>
      <c r="L197" t="s">
        <v>4042</v>
      </c>
      <c r="M197" t="s">
        <v>4047</v>
      </c>
      <c r="N197" t="s">
        <v>4053</v>
      </c>
      <c r="O197" t="s">
        <v>4059</v>
      </c>
      <c r="P197" t="s">
        <v>4065</v>
      </c>
      <c r="Q197" t="s">
        <v>4071</v>
      </c>
      <c r="R197" t="s">
        <v>4077</v>
      </c>
      <c r="S197" t="s">
        <v>4083</v>
      </c>
      <c r="T197" t="s">
        <v>4089</v>
      </c>
      <c r="U197" t="s">
        <v>4095</v>
      </c>
    </row>
    <row r="198" spans="1:21" x14ac:dyDescent="0.25">
      <c r="A198" s="9"/>
      <c r="B198" t="s">
        <v>3984</v>
      </c>
      <c r="C198" t="s">
        <v>3990</v>
      </c>
      <c r="D198" t="s">
        <v>3996</v>
      </c>
      <c r="E198" t="s">
        <v>4002</v>
      </c>
      <c r="F198" t="s">
        <v>4008</v>
      </c>
      <c r="G198" t="s">
        <v>4014</v>
      </c>
      <c r="H198" t="s">
        <v>4020</v>
      </c>
      <c r="I198" t="s">
        <v>4026</v>
      </c>
      <c r="J198" t="s">
        <v>4032</v>
      </c>
      <c r="K198" t="s">
        <v>4038</v>
      </c>
      <c r="L198" t="s">
        <v>4043</v>
      </c>
      <c r="M198" t="s">
        <v>4048</v>
      </c>
      <c r="N198" t="s">
        <v>4054</v>
      </c>
      <c r="O198" t="s">
        <v>4060</v>
      </c>
      <c r="P198" t="s">
        <v>4066</v>
      </c>
      <c r="Q198" t="s">
        <v>4072</v>
      </c>
      <c r="R198" t="s">
        <v>4078</v>
      </c>
      <c r="S198" t="s">
        <v>4084</v>
      </c>
      <c r="T198" t="s">
        <v>4090</v>
      </c>
      <c r="U198" t="s">
        <v>4096</v>
      </c>
    </row>
    <row r="199" spans="1:21" x14ac:dyDescent="0.25">
      <c r="A199" s="9" t="s">
        <v>334</v>
      </c>
      <c r="B199" t="s">
        <v>4097</v>
      </c>
      <c r="C199" t="s">
        <v>4103</v>
      </c>
      <c r="D199" t="s">
        <v>4109</v>
      </c>
      <c r="E199" t="s">
        <v>4115</v>
      </c>
      <c r="F199" t="s">
        <v>4121</v>
      </c>
      <c r="G199" t="s">
        <v>4126</v>
      </c>
      <c r="H199" t="s">
        <v>4132</v>
      </c>
      <c r="I199" t="s">
        <v>4138</v>
      </c>
      <c r="J199" t="s">
        <v>4144</v>
      </c>
      <c r="K199" t="s">
        <v>4150</v>
      </c>
      <c r="L199" t="s">
        <v>460</v>
      </c>
      <c r="M199" t="s">
        <v>460</v>
      </c>
      <c r="N199" t="s">
        <v>4166</v>
      </c>
      <c r="O199" t="s">
        <v>4172</v>
      </c>
      <c r="P199" t="s">
        <v>4178</v>
      </c>
      <c r="Q199" t="s">
        <v>4184</v>
      </c>
      <c r="R199" t="s">
        <v>4190</v>
      </c>
      <c r="S199" t="s">
        <v>4196</v>
      </c>
      <c r="T199" t="s">
        <v>4202</v>
      </c>
      <c r="U199" t="s">
        <v>4208</v>
      </c>
    </row>
    <row r="200" spans="1:21" x14ac:dyDescent="0.25">
      <c r="A200" s="9"/>
      <c r="B200" t="s">
        <v>4098</v>
      </c>
      <c r="C200" t="s">
        <v>4104</v>
      </c>
      <c r="D200" t="s">
        <v>4110</v>
      </c>
      <c r="E200" t="s">
        <v>4116</v>
      </c>
      <c r="F200" t="s">
        <v>4122</v>
      </c>
      <c r="G200" t="s">
        <v>4127</v>
      </c>
      <c r="H200" t="s">
        <v>4133</v>
      </c>
      <c r="I200" t="s">
        <v>4139</v>
      </c>
      <c r="J200" t="s">
        <v>4145</v>
      </c>
      <c r="K200" t="s">
        <v>4151</v>
      </c>
      <c r="L200" t="s">
        <v>4156</v>
      </c>
      <c r="M200" t="s">
        <v>4161</v>
      </c>
      <c r="N200" t="s">
        <v>4167</v>
      </c>
      <c r="O200" t="s">
        <v>4173</v>
      </c>
      <c r="P200" t="s">
        <v>4179</v>
      </c>
      <c r="Q200" t="s">
        <v>4185</v>
      </c>
      <c r="R200" t="s">
        <v>4191</v>
      </c>
      <c r="S200" t="s">
        <v>4197</v>
      </c>
      <c r="T200" t="s">
        <v>4203</v>
      </c>
      <c r="U200" t="s">
        <v>4209</v>
      </c>
    </row>
    <row r="201" spans="1:21" x14ac:dyDescent="0.25">
      <c r="A201" s="9"/>
      <c r="B201" t="s">
        <v>4099</v>
      </c>
      <c r="C201" t="s">
        <v>4105</v>
      </c>
      <c r="D201" t="s">
        <v>4111</v>
      </c>
      <c r="E201" t="s">
        <v>4117</v>
      </c>
      <c r="F201" t="s">
        <v>4123</v>
      </c>
      <c r="G201" t="s">
        <v>4128</v>
      </c>
      <c r="H201" t="s">
        <v>4134</v>
      </c>
      <c r="I201" t="s">
        <v>4140</v>
      </c>
      <c r="J201" t="s">
        <v>4146</v>
      </c>
      <c r="K201" t="s">
        <v>4152</v>
      </c>
      <c r="L201" t="s">
        <v>4157</v>
      </c>
      <c r="M201" t="s">
        <v>4162</v>
      </c>
      <c r="N201" t="s">
        <v>4168</v>
      </c>
      <c r="O201" t="s">
        <v>4174</v>
      </c>
      <c r="P201" t="s">
        <v>4180</v>
      </c>
      <c r="Q201" t="s">
        <v>4186</v>
      </c>
      <c r="R201" t="s">
        <v>4192</v>
      </c>
      <c r="S201" t="s">
        <v>4198</v>
      </c>
      <c r="T201" t="s">
        <v>4204</v>
      </c>
      <c r="U201" t="s">
        <v>4210</v>
      </c>
    </row>
    <row r="202" spans="1:21" x14ac:dyDescent="0.25">
      <c r="A202" s="9"/>
      <c r="B202" t="s">
        <v>4100</v>
      </c>
      <c r="C202" t="s">
        <v>4106</v>
      </c>
      <c r="D202" t="s">
        <v>4112</v>
      </c>
      <c r="E202" t="s">
        <v>4118</v>
      </c>
      <c r="F202" t="s">
        <v>4100</v>
      </c>
      <c r="G202" t="s">
        <v>4129</v>
      </c>
      <c r="H202" t="s">
        <v>4135</v>
      </c>
      <c r="I202" t="s">
        <v>4141</v>
      </c>
      <c r="J202" t="s">
        <v>4147</v>
      </c>
      <c r="K202" t="s">
        <v>4153</v>
      </c>
      <c r="L202" t="s">
        <v>4158</v>
      </c>
      <c r="M202" t="s">
        <v>4163</v>
      </c>
      <c r="N202" t="s">
        <v>4169</v>
      </c>
      <c r="O202" t="s">
        <v>4175</v>
      </c>
      <c r="P202" t="s">
        <v>4181</v>
      </c>
      <c r="Q202" t="s">
        <v>4187</v>
      </c>
      <c r="R202" t="s">
        <v>4193</v>
      </c>
      <c r="S202" t="s">
        <v>4199</v>
      </c>
      <c r="T202" t="s">
        <v>4205</v>
      </c>
      <c r="U202" t="s">
        <v>4211</v>
      </c>
    </row>
    <row r="203" spans="1:21" x14ac:dyDescent="0.25">
      <c r="A203" s="9"/>
      <c r="B203" t="s">
        <v>4101</v>
      </c>
      <c r="C203" t="s">
        <v>4107</v>
      </c>
      <c r="D203" t="s">
        <v>4113</v>
      </c>
      <c r="E203" t="s">
        <v>4119</v>
      </c>
      <c r="F203" t="s">
        <v>4124</v>
      </c>
      <c r="G203" t="s">
        <v>4130</v>
      </c>
      <c r="H203" t="s">
        <v>4136</v>
      </c>
      <c r="I203" t="s">
        <v>4142</v>
      </c>
      <c r="J203" t="s">
        <v>4148</v>
      </c>
      <c r="K203" t="s">
        <v>4154</v>
      </c>
      <c r="L203" t="s">
        <v>4159</v>
      </c>
      <c r="M203" t="s">
        <v>4164</v>
      </c>
      <c r="N203" t="s">
        <v>4170</v>
      </c>
      <c r="O203" t="s">
        <v>4176</v>
      </c>
      <c r="P203" t="s">
        <v>4182</v>
      </c>
      <c r="Q203" t="s">
        <v>4188</v>
      </c>
      <c r="R203" t="s">
        <v>4194</v>
      </c>
      <c r="S203" t="s">
        <v>4200</v>
      </c>
      <c r="T203" t="s">
        <v>4206</v>
      </c>
      <c r="U203" t="s">
        <v>4212</v>
      </c>
    </row>
    <row r="204" spans="1:21" x14ac:dyDescent="0.25">
      <c r="A204" s="9"/>
      <c r="B204" t="s">
        <v>4102</v>
      </c>
      <c r="C204" t="s">
        <v>4108</v>
      </c>
      <c r="D204" t="s">
        <v>4114</v>
      </c>
      <c r="E204" t="s">
        <v>4120</v>
      </c>
      <c r="F204" t="s">
        <v>4125</v>
      </c>
      <c r="G204" t="s">
        <v>4131</v>
      </c>
      <c r="H204" t="s">
        <v>4137</v>
      </c>
      <c r="I204" t="s">
        <v>4143</v>
      </c>
      <c r="J204" t="s">
        <v>4149</v>
      </c>
      <c r="K204" t="s">
        <v>4155</v>
      </c>
      <c r="L204" t="s">
        <v>4160</v>
      </c>
      <c r="M204" t="s">
        <v>4165</v>
      </c>
      <c r="N204" t="s">
        <v>4171</v>
      </c>
      <c r="O204" t="s">
        <v>4177</v>
      </c>
      <c r="P204" t="s">
        <v>4183</v>
      </c>
      <c r="Q204" t="s">
        <v>4189</v>
      </c>
      <c r="R204" t="s">
        <v>4195</v>
      </c>
      <c r="S204" t="s">
        <v>4201</v>
      </c>
      <c r="T204" t="s">
        <v>4207</v>
      </c>
      <c r="U204" t="s">
        <v>4213</v>
      </c>
    </row>
    <row r="205" spans="1:21" x14ac:dyDescent="0.25">
      <c r="A205" s="9" t="s">
        <v>333</v>
      </c>
      <c r="B205" t="s">
        <v>4214</v>
      </c>
      <c r="C205" t="s">
        <v>4220</v>
      </c>
      <c r="D205" t="s">
        <v>4226</v>
      </c>
      <c r="E205" t="s">
        <v>4232</v>
      </c>
      <c r="F205" t="s">
        <v>4238</v>
      </c>
      <c r="G205" t="s">
        <v>4243</v>
      </c>
      <c r="H205" t="s">
        <v>4249</v>
      </c>
      <c r="I205" t="s">
        <v>4255</v>
      </c>
      <c r="J205" t="s">
        <v>4261</v>
      </c>
      <c r="K205" t="s">
        <v>4267</v>
      </c>
      <c r="L205" t="s">
        <v>460</v>
      </c>
      <c r="M205" t="s">
        <v>460</v>
      </c>
      <c r="N205" t="s">
        <v>4283</v>
      </c>
      <c r="O205" t="s">
        <v>4289</v>
      </c>
      <c r="P205" t="s">
        <v>4295</v>
      </c>
      <c r="Q205" t="s">
        <v>4301</v>
      </c>
      <c r="R205" t="s">
        <v>4307</v>
      </c>
      <c r="S205" t="s">
        <v>4313</v>
      </c>
      <c r="T205" t="s">
        <v>4319</v>
      </c>
      <c r="U205" t="s">
        <v>4325</v>
      </c>
    </row>
    <row r="206" spans="1:21" x14ac:dyDescent="0.25">
      <c r="A206" s="9"/>
      <c r="B206" t="s">
        <v>4215</v>
      </c>
      <c r="C206" t="s">
        <v>4221</v>
      </c>
      <c r="D206" t="s">
        <v>4227</v>
      </c>
      <c r="E206" t="s">
        <v>4233</v>
      </c>
      <c r="F206" t="s">
        <v>4239</v>
      </c>
      <c r="G206" t="s">
        <v>4244</v>
      </c>
      <c r="H206" t="s">
        <v>4250</v>
      </c>
      <c r="I206" t="s">
        <v>4256</v>
      </c>
      <c r="J206" t="s">
        <v>4262</v>
      </c>
      <c r="K206" t="s">
        <v>4268</v>
      </c>
      <c r="L206" t="s">
        <v>4273</v>
      </c>
      <c r="M206" t="s">
        <v>4278</v>
      </c>
      <c r="N206" t="s">
        <v>4284</v>
      </c>
      <c r="O206" t="s">
        <v>4290</v>
      </c>
      <c r="P206" t="s">
        <v>4296</v>
      </c>
      <c r="Q206" t="s">
        <v>4302</v>
      </c>
      <c r="R206" t="s">
        <v>4308</v>
      </c>
      <c r="S206" t="s">
        <v>4314</v>
      </c>
      <c r="T206" t="s">
        <v>4320</v>
      </c>
      <c r="U206" t="s">
        <v>4326</v>
      </c>
    </row>
    <row r="207" spans="1:21" x14ac:dyDescent="0.25">
      <c r="A207" s="9"/>
      <c r="B207" t="s">
        <v>4216</v>
      </c>
      <c r="C207" t="s">
        <v>4222</v>
      </c>
      <c r="D207" t="s">
        <v>4228</v>
      </c>
      <c r="E207" t="s">
        <v>4234</v>
      </c>
      <c r="F207" t="s">
        <v>4240</v>
      </c>
      <c r="G207" t="s">
        <v>4245</v>
      </c>
      <c r="H207" t="s">
        <v>4251</v>
      </c>
      <c r="I207" t="s">
        <v>4257</v>
      </c>
      <c r="J207" t="s">
        <v>4263</v>
      </c>
      <c r="K207" t="s">
        <v>4269</v>
      </c>
      <c r="L207" t="s">
        <v>4274</v>
      </c>
      <c r="M207" t="s">
        <v>4279</v>
      </c>
      <c r="N207" t="s">
        <v>4285</v>
      </c>
      <c r="O207" t="s">
        <v>4291</v>
      </c>
      <c r="P207" t="s">
        <v>4297</v>
      </c>
      <c r="Q207" t="s">
        <v>4303</v>
      </c>
      <c r="R207" t="s">
        <v>4309</v>
      </c>
      <c r="S207" t="s">
        <v>4315</v>
      </c>
      <c r="T207" t="s">
        <v>4321</v>
      </c>
      <c r="U207" t="s">
        <v>4327</v>
      </c>
    </row>
    <row r="208" spans="1:21" x14ac:dyDescent="0.25">
      <c r="A208" s="9"/>
      <c r="B208" t="s">
        <v>4217</v>
      </c>
      <c r="C208" t="s">
        <v>4223</v>
      </c>
      <c r="D208" t="s">
        <v>4229</v>
      </c>
      <c r="E208" t="s">
        <v>4235</v>
      </c>
      <c r="F208" t="s">
        <v>4217</v>
      </c>
      <c r="G208" t="s">
        <v>4246</v>
      </c>
      <c r="H208" t="s">
        <v>4252</v>
      </c>
      <c r="I208" t="s">
        <v>4258</v>
      </c>
      <c r="J208" t="s">
        <v>4264</v>
      </c>
      <c r="K208" t="s">
        <v>4270</v>
      </c>
      <c r="L208" t="s">
        <v>4275</v>
      </c>
      <c r="M208" t="s">
        <v>4280</v>
      </c>
      <c r="N208" t="s">
        <v>4286</v>
      </c>
      <c r="O208" t="s">
        <v>4292</v>
      </c>
      <c r="P208" t="s">
        <v>4298</v>
      </c>
      <c r="Q208" t="s">
        <v>4304</v>
      </c>
      <c r="R208" t="s">
        <v>4310</v>
      </c>
      <c r="S208" t="s">
        <v>4316</v>
      </c>
      <c r="T208" t="s">
        <v>4322</v>
      </c>
      <c r="U208" t="s">
        <v>4328</v>
      </c>
    </row>
    <row r="209" spans="1:21" x14ac:dyDescent="0.25">
      <c r="A209" s="9"/>
      <c r="B209" t="s">
        <v>4218</v>
      </c>
      <c r="C209" t="s">
        <v>4224</v>
      </c>
      <c r="D209" t="s">
        <v>4230</v>
      </c>
      <c r="E209" t="s">
        <v>4236</v>
      </c>
      <c r="F209" t="s">
        <v>4241</v>
      </c>
      <c r="G209" t="s">
        <v>4247</v>
      </c>
      <c r="H209" t="s">
        <v>4253</v>
      </c>
      <c r="I209" t="s">
        <v>4259</v>
      </c>
      <c r="J209" t="s">
        <v>4265</v>
      </c>
      <c r="K209" t="s">
        <v>4271</v>
      </c>
      <c r="L209" t="s">
        <v>4276</v>
      </c>
      <c r="M209" t="s">
        <v>4281</v>
      </c>
      <c r="N209" t="s">
        <v>4287</v>
      </c>
      <c r="O209" t="s">
        <v>4293</v>
      </c>
      <c r="P209" t="s">
        <v>4299</v>
      </c>
      <c r="Q209" t="s">
        <v>4305</v>
      </c>
      <c r="R209" t="s">
        <v>4311</v>
      </c>
      <c r="S209" t="s">
        <v>4317</v>
      </c>
      <c r="T209" t="s">
        <v>4323</v>
      </c>
      <c r="U209" t="s">
        <v>4329</v>
      </c>
    </row>
    <row r="210" spans="1:21" x14ac:dyDescent="0.25">
      <c r="A210" s="9"/>
      <c r="B210" t="s">
        <v>4219</v>
      </c>
      <c r="C210" t="s">
        <v>4225</v>
      </c>
      <c r="D210" t="s">
        <v>4231</v>
      </c>
      <c r="E210" t="s">
        <v>4237</v>
      </c>
      <c r="F210" t="s">
        <v>4242</v>
      </c>
      <c r="G210" t="s">
        <v>4248</v>
      </c>
      <c r="H210" t="s">
        <v>4254</v>
      </c>
      <c r="I210" t="s">
        <v>4260</v>
      </c>
      <c r="J210" t="s">
        <v>4266</v>
      </c>
      <c r="K210" t="s">
        <v>4272</v>
      </c>
      <c r="L210" t="s">
        <v>4277</v>
      </c>
      <c r="M210" t="s">
        <v>4282</v>
      </c>
      <c r="N210" t="s">
        <v>4288</v>
      </c>
      <c r="O210" t="s">
        <v>4294</v>
      </c>
      <c r="P210" t="s">
        <v>4300</v>
      </c>
      <c r="Q210" t="s">
        <v>4306</v>
      </c>
      <c r="R210" t="s">
        <v>4312</v>
      </c>
      <c r="S210" t="s">
        <v>4318</v>
      </c>
      <c r="T210" t="s">
        <v>4324</v>
      </c>
      <c r="U210" t="s">
        <v>4330</v>
      </c>
    </row>
    <row r="211" spans="1:21" x14ac:dyDescent="0.25">
      <c r="A211" s="9" t="s">
        <v>332</v>
      </c>
      <c r="B211" t="s">
        <v>4331</v>
      </c>
      <c r="C211" t="s">
        <v>4337</v>
      </c>
      <c r="D211" t="s">
        <v>4343</v>
      </c>
      <c r="E211" t="s">
        <v>4349</v>
      </c>
      <c r="F211" t="s">
        <v>4355</v>
      </c>
      <c r="G211" t="s">
        <v>4360</v>
      </c>
      <c r="H211" t="s">
        <v>4366</v>
      </c>
      <c r="I211" t="s">
        <v>4372</v>
      </c>
      <c r="J211" t="s">
        <v>4378</v>
      </c>
      <c r="K211" t="s">
        <v>4384</v>
      </c>
      <c r="L211" t="s">
        <v>460</v>
      </c>
      <c r="M211" t="s">
        <v>460</v>
      </c>
      <c r="N211" t="s">
        <v>4400</v>
      </c>
      <c r="O211" t="s">
        <v>4406</v>
      </c>
      <c r="P211" t="s">
        <v>4412</v>
      </c>
      <c r="Q211" t="s">
        <v>4418</v>
      </c>
      <c r="R211" t="s">
        <v>4424</v>
      </c>
      <c r="S211" t="s">
        <v>4430</v>
      </c>
      <c r="T211" t="s">
        <v>4436</v>
      </c>
      <c r="U211" t="s">
        <v>4442</v>
      </c>
    </row>
    <row r="212" spans="1:21" x14ac:dyDescent="0.25">
      <c r="A212" s="9"/>
      <c r="B212" t="s">
        <v>4332</v>
      </c>
      <c r="C212" t="s">
        <v>4338</v>
      </c>
      <c r="D212" t="s">
        <v>4344</v>
      </c>
      <c r="E212" t="s">
        <v>4350</v>
      </c>
      <c r="F212" t="s">
        <v>4356</v>
      </c>
      <c r="G212" t="s">
        <v>4361</v>
      </c>
      <c r="H212" t="s">
        <v>4367</v>
      </c>
      <c r="I212" t="s">
        <v>4373</v>
      </c>
      <c r="J212" t="s">
        <v>4379</v>
      </c>
      <c r="K212" t="s">
        <v>4385</v>
      </c>
      <c r="L212" t="s">
        <v>4390</v>
      </c>
      <c r="M212" t="s">
        <v>4395</v>
      </c>
      <c r="N212" t="s">
        <v>4401</v>
      </c>
      <c r="O212" t="s">
        <v>4407</v>
      </c>
      <c r="P212" t="s">
        <v>4413</v>
      </c>
      <c r="Q212" t="s">
        <v>4419</v>
      </c>
      <c r="R212" t="s">
        <v>4425</v>
      </c>
      <c r="S212" t="s">
        <v>4431</v>
      </c>
      <c r="T212" t="s">
        <v>4437</v>
      </c>
      <c r="U212" t="s">
        <v>4443</v>
      </c>
    </row>
    <row r="213" spans="1:21" x14ac:dyDescent="0.25">
      <c r="A213" s="9"/>
      <c r="B213" t="s">
        <v>4333</v>
      </c>
      <c r="C213" t="s">
        <v>4339</v>
      </c>
      <c r="D213" t="s">
        <v>4345</v>
      </c>
      <c r="E213" t="s">
        <v>4351</v>
      </c>
      <c r="F213" t="s">
        <v>4357</v>
      </c>
      <c r="G213" t="s">
        <v>4362</v>
      </c>
      <c r="H213" t="s">
        <v>4368</v>
      </c>
      <c r="I213" t="s">
        <v>4374</v>
      </c>
      <c r="J213" t="s">
        <v>4380</v>
      </c>
      <c r="K213" t="s">
        <v>4386</v>
      </c>
      <c r="L213" t="s">
        <v>4391</v>
      </c>
      <c r="M213" t="s">
        <v>4396</v>
      </c>
      <c r="N213" t="s">
        <v>4402</v>
      </c>
      <c r="O213" t="s">
        <v>4408</v>
      </c>
      <c r="P213" t="s">
        <v>4414</v>
      </c>
      <c r="Q213" t="s">
        <v>4420</v>
      </c>
      <c r="R213" t="s">
        <v>4426</v>
      </c>
      <c r="S213" t="s">
        <v>4432</v>
      </c>
      <c r="T213" t="s">
        <v>4438</v>
      </c>
      <c r="U213" t="s">
        <v>4444</v>
      </c>
    </row>
    <row r="214" spans="1:21" x14ac:dyDescent="0.25">
      <c r="A214" s="9"/>
      <c r="B214" t="s">
        <v>4334</v>
      </c>
      <c r="C214" t="s">
        <v>4340</v>
      </c>
      <c r="D214" t="s">
        <v>4346</v>
      </c>
      <c r="E214" t="s">
        <v>4352</v>
      </c>
      <c r="F214" t="s">
        <v>4334</v>
      </c>
      <c r="G214" t="s">
        <v>4363</v>
      </c>
      <c r="H214" t="s">
        <v>4369</v>
      </c>
      <c r="I214" t="s">
        <v>4375</v>
      </c>
      <c r="J214" t="s">
        <v>4381</v>
      </c>
      <c r="K214" t="s">
        <v>4387</v>
      </c>
      <c r="L214" t="s">
        <v>4392</v>
      </c>
      <c r="M214" t="s">
        <v>4397</v>
      </c>
      <c r="N214" t="s">
        <v>4403</v>
      </c>
      <c r="O214" t="s">
        <v>4409</v>
      </c>
      <c r="P214" t="s">
        <v>4415</v>
      </c>
      <c r="Q214" t="s">
        <v>4421</v>
      </c>
      <c r="R214" t="s">
        <v>4427</v>
      </c>
      <c r="S214" t="s">
        <v>4433</v>
      </c>
      <c r="T214" t="s">
        <v>4439</v>
      </c>
      <c r="U214" t="s">
        <v>4445</v>
      </c>
    </row>
    <row r="215" spans="1:21" x14ac:dyDescent="0.25">
      <c r="A215" s="9"/>
      <c r="B215" t="s">
        <v>4335</v>
      </c>
      <c r="C215" t="s">
        <v>4341</v>
      </c>
      <c r="D215" t="s">
        <v>4347</v>
      </c>
      <c r="E215" t="s">
        <v>4353</v>
      </c>
      <c r="F215" t="s">
        <v>4358</v>
      </c>
      <c r="G215" t="s">
        <v>4364</v>
      </c>
      <c r="H215" t="s">
        <v>4370</v>
      </c>
      <c r="I215" t="s">
        <v>4376</v>
      </c>
      <c r="J215" t="s">
        <v>4382</v>
      </c>
      <c r="K215" t="s">
        <v>4388</v>
      </c>
      <c r="L215" t="s">
        <v>4393</v>
      </c>
      <c r="M215" t="s">
        <v>4398</v>
      </c>
      <c r="N215" t="s">
        <v>4404</v>
      </c>
      <c r="O215" t="s">
        <v>4410</v>
      </c>
      <c r="P215" t="s">
        <v>4416</v>
      </c>
      <c r="Q215" t="s">
        <v>4422</v>
      </c>
      <c r="R215" t="s">
        <v>4428</v>
      </c>
      <c r="S215" t="s">
        <v>4434</v>
      </c>
      <c r="T215" t="s">
        <v>4440</v>
      </c>
      <c r="U215" t="s">
        <v>4446</v>
      </c>
    </row>
    <row r="216" spans="1:21" x14ac:dyDescent="0.25">
      <c r="A216" s="9"/>
      <c r="B216" t="s">
        <v>4336</v>
      </c>
      <c r="C216" t="s">
        <v>4342</v>
      </c>
      <c r="D216" t="s">
        <v>4348</v>
      </c>
      <c r="E216" t="s">
        <v>4354</v>
      </c>
      <c r="F216" t="s">
        <v>4359</v>
      </c>
      <c r="G216" t="s">
        <v>4365</v>
      </c>
      <c r="H216" t="s">
        <v>4371</v>
      </c>
      <c r="I216" t="s">
        <v>4377</v>
      </c>
      <c r="J216" t="s">
        <v>4383</v>
      </c>
      <c r="K216" t="s">
        <v>4389</v>
      </c>
      <c r="L216" t="s">
        <v>4394</v>
      </c>
      <c r="M216" t="s">
        <v>4399</v>
      </c>
      <c r="N216" t="s">
        <v>4405</v>
      </c>
      <c r="O216" t="s">
        <v>4411</v>
      </c>
      <c r="P216" t="s">
        <v>4417</v>
      </c>
      <c r="Q216" t="s">
        <v>4423</v>
      </c>
      <c r="R216" t="s">
        <v>4429</v>
      </c>
      <c r="S216" t="s">
        <v>4435</v>
      </c>
      <c r="T216" t="s">
        <v>4441</v>
      </c>
      <c r="U216" t="s">
        <v>4447</v>
      </c>
    </row>
    <row r="217" spans="1:21" x14ac:dyDescent="0.25">
      <c r="A217" s="9" t="s">
        <v>331</v>
      </c>
      <c r="B217" t="s">
        <v>4448</v>
      </c>
      <c r="C217" t="s">
        <v>4454</v>
      </c>
      <c r="D217" t="s">
        <v>4460</v>
      </c>
      <c r="E217" t="s">
        <v>4466</v>
      </c>
      <c r="F217" t="s">
        <v>4472</v>
      </c>
      <c r="G217" t="s">
        <v>4477</v>
      </c>
      <c r="H217" t="s">
        <v>4483</v>
      </c>
      <c r="I217" t="s">
        <v>4489</v>
      </c>
      <c r="J217" t="s">
        <v>4495</v>
      </c>
      <c r="K217" t="s">
        <v>4501</v>
      </c>
      <c r="L217" t="s">
        <v>460</v>
      </c>
      <c r="M217" t="s">
        <v>460</v>
      </c>
      <c r="N217" t="s">
        <v>4517</v>
      </c>
      <c r="O217" t="s">
        <v>4523</v>
      </c>
      <c r="P217" t="s">
        <v>4529</v>
      </c>
      <c r="Q217" t="s">
        <v>4535</v>
      </c>
      <c r="R217" t="s">
        <v>4541</v>
      </c>
      <c r="S217" t="s">
        <v>4547</v>
      </c>
      <c r="T217" t="s">
        <v>4553</v>
      </c>
      <c r="U217" t="s">
        <v>4559</v>
      </c>
    </row>
    <row r="218" spans="1:21" x14ac:dyDescent="0.25">
      <c r="A218" s="9"/>
      <c r="B218" t="s">
        <v>4449</v>
      </c>
      <c r="C218" t="s">
        <v>4455</v>
      </c>
      <c r="D218" t="s">
        <v>4461</v>
      </c>
      <c r="E218" t="s">
        <v>4467</v>
      </c>
      <c r="F218" t="s">
        <v>4473</v>
      </c>
      <c r="G218" t="s">
        <v>4478</v>
      </c>
      <c r="H218" t="s">
        <v>4484</v>
      </c>
      <c r="I218" t="s">
        <v>4490</v>
      </c>
      <c r="J218" t="s">
        <v>4496</v>
      </c>
      <c r="K218" t="s">
        <v>4502</v>
      </c>
      <c r="L218" t="s">
        <v>4507</v>
      </c>
      <c r="M218" t="s">
        <v>4512</v>
      </c>
      <c r="N218" t="s">
        <v>4518</v>
      </c>
      <c r="O218" t="s">
        <v>4524</v>
      </c>
      <c r="P218" t="s">
        <v>4530</v>
      </c>
      <c r="Q218" t="s">
        <v>4536</v>
      </c>
      <c r="R218" t="s">
        <v>4542</v>
      </c>
      <c r="S218" t="s">
        <v>4548</v>
      </c>
      <c r="T218" t="s">
        <v>4554</v>
      </c>
      <c r="U218" t="s">
        <v>4560</v>
      </c>
    </row>
    <row r="219" spans="1:21" x14ac:dyDescent="0.25">
      <c r="A219" s="9"/>
      <c r="B219" t="s">
        <v>4450</v>
      </c>
      <c r="C219" t="s">
        <v>4456</v>
      </c>
      <c r="D219" t="s">
        <v>4462</v>
      </c>
      <c r="E219" t="s">
        <v>4468</v>
      </c>
      <c r="F219" t="s">
        <v>4474</v>
      </c>
      <c r="G219" t="s">
        <v>4479</v>
      </c>
      <c r="H219" t="s">
        <v>4485</v>
      </c>
      <c r="I219" t="s">
        <v>4491</v>
      </c>
      <c r="J219" t="s">
        <v>4497</v>
      </c>
      <c r="K219" t="s">
        <v>4503</v>
      </c>
      <c r="L219" t="s">
        <v>4508</v>
      </c>
      <c r="M219" t="s">
        <v>4513</v>
      </c>
      <c r="N219" t="s">
        <v>4519</v>
      </c>
      <c r="O219" t="s">
        <v>4525</v>
      </c>
      <c r="P219" t="s">
        <v>4531</v>
      </c>
      <c r="Q219" t="s">
        <v>4537</v>
      </c>
      <c r="R219" t="s">
        <v>4543</v>
      </c>
      <c r="S219" t="s">
        <v>4549</v>
      </c>
      <c r="T219" t="s">
        <v>4555</v>
      </c>
      <c r="U219" t="s">
        <v>4561</v>
      </c>
    </row>
    <row r="220" spans="1:21" x14ac:dyDescent="0.25">
      <c r="A220" s="9"/>
      <c r="B220" t="s">
        <v>4451</v>
      </c>
      <c r="C220" t="s">
        <v>4457</v>
      </c>
      <c r="D220" t="s">
        <v>4463</v>
      </c>
      <c r="E220" t="s">
        <v>4469</v>
      </c>
      <c r="F220" t="s">
        <v>4451</v>
      </c>
      <c r="G220" t="s">
        <v>4480</v>
      </c>
      <c r="H220" t="s">
        <v>4486</v>
      </c>
      <c r="I220" t="s">
        <v>4492</v>
      </c>
      <c r="J220" t="s">
        <v>4498</v>
      </c>
      <c r="K220" t="s">
        <v>4504</v>
      </c>
      <c r="L220" t="s">
        <v>4509</v>
      </c>
      <c r="M220" t="s">
        <v>4514</v>
      </c>
      <c r="N220" t="s">
        <v>4520</v>
      </c>
      <c r="O220" t="s">
        <v>4526</v>
      </c>
      <c r="P220" t="s">
        <v>4532</v>
      </c>
      <c r="Q220" t="s">
        <v>4538</v>
      </c>
      <c r="R220" t="s">
        <v>4544</v>
      </c>
      <c r="S220" t="s">
        <v>4550</v>
      </c>
      <c r="T220" t="s">
        <v>4556</v>
      </c>
      <c r="U220" t="s">
        <v>4562</v>
      </c>
    </row>
    <row r="221" spans="1:21" x14ac:dyDescent="0.25">
      <c r="A221" s="9"/>
      <c r="B221" t="s">
        <v>4452</v>
      </c>
      <c r="C221" t="s">
        <v>4458</v>
      </c>
      <c r="D221" t="s">
        <v>4464</v>
      </c>
      <c r="E221" t="s">
        <v>4470</v>
      </c>
      <c r="F221" t="s">
        <v>4475</v>
      </c>
      <c r="G221" t="s">
        <v>4481</v>
      </c>
      <c r="H221" t="s">
        <v>4487</v>
      </c>
      <c r="I221" t="s">
        <v>4493</v>
      </c>
      <c r="J221" t="s">
        <v>4499</v>
      </c>
      <c r="K221" t="s">
        <v>4505</v>
      </c>
      <c r="L221" t="s">
        <v>4510</v>
      </c>
      <c r="M221" t="s">
        <v>4515</v>
      </c>
      <c r="N221" t="s">
        <v>4521</v>
      </c>
      <c r="O221" t="s">
        <v>4527</v>
      </c>
      <c r="P221" t="s">
        <v>4533</v>
      </c>
      <c r="Q221" t="s">
        <v>4539</v>
      </c>
      <c r="R221" t="s">
        <v>4545</v>
      </c>
      <c r="S221" t="s">
        <v>4551</v>
      </c>
      <c r="T221" t="s">
        <v>4557</v>
      </c>
      <c r="U221" t="s">
        <v>4563</v>
      </c>
    </row>
    <row r="222" spans="1:21" x14ac:dyDescent="0.25">
      <c r="A222" s="9"/>
      <c r="B222" t="s">
        <v>4453</v>
      </c>
      <c r="C222" t="s">
        <v>4459</v>
      </c>
      <c r="D222" t="s">
        <v>4465</v>
      </c>
      <c r="E222" t="s">
        <v>4471</v>
      </c>
      <c r="F222" t="s">
        <v>4476</v>
      </c>
      <c r="G222" t="s">
        <v>4482</v>
      </c>
      <c r="H222" t="s">
        <v>4488</v>
      </c>
      <c r="I222" t="s">
        <v>4494</v>
      </c>
      <c r="J222" t="s">
        <v>4500</v>
      </c>
      <c r="K222" t="s">
        <v>4506</v>
      </c>
      <c r="L222" t="s">
        <v>4511</v>
      </c>
      <c r="M222" t="s">
        <v>4516</v>
      </c>
      <c r="N222" t="s">
        <v>4522</v>
      </c>
      <c r="O222" t="s">
        <v>4528</v>
      </c>
      <c r="P222" t="s">
        <v>4534</v>
      </c>
      <c r="Q222" t="s">
        <v>4540</v>
      </c>
      <c r="R222" t="s">
        <v>4546</v>
      </c>
      <c r="S222" t="s">
        <v>4552</v>
      </c>
      <c r="T222" t="s">
        <v>4558</v>
      </c>
      <c r="U222" t="s">
        <v>4564</v>
      </c>
    </row>
    <row r="223" spans="1:21" x14ac:dyDescent="0.25">
      <c r="A223" s="9" t="s">
        <v>330</v>
      </c>
      <c r="B223" t="s">
        <v>460</v>
      </c>
      <c r="C223" t="s">
        <v>460</v>
      </c>
      <c r="D223" t="s">
        <v>460</v>
      </c>
      <c r="E223" t="s">
        <v>460</v>
      </c>
      <c r="F223" t="s">
        <v>460</v>
      </c>
      <c r="G223" t="s">
        <v>460</v>
      </c>
      <c r="H223" t="s">
        <v>460</v>
      </c>
      <c r="I223" t="s">
        <v>460</v>
      </c>
      <c r="J223" t="s">
        <v>460</v>
      </c>
      <c r="K223" t="s">
        <v>460</v>
      </c>
      <c r="L223" t="s">
        <v>460</v>
      </c>
      <c r="M223" t="s">
        <v>460</v>
      </c>
      <c r="N223" t="s">
        <v>460</v>
      </c>
      <c r="O223" t="s">
        <v>460</v>
      </c>
      <c r="P223" t="s">
        <v>460</v>
      </c>
      <c r="Q223" t="s">
        <v>460</v>
      </c>
      <c r="R223" t="s">
        <v>460</v>
      </c>
      <c r="S223" t="s">
        <v>460</v>
      </c>
      <c r="T223" t="s">
        <v>460</v>
      </c>
      <c r="U223" t="s">
        <v>460</v>
      </c>
    </row>
    <row r="224" spans="1:21" x14ac:dyDescent="0.25">
      <c r="A224" s="9"/>
      <c r="B224" t="s">
        <v>460</v>
      </c>
      <c r="C224" t="s">
        <v>460</v>
      </c>
      <c r="D224" t="s">
        <v>460</v>
      </c>
      <c r="E224" t="s">
        <v>460</v>
      </c>
      <c r="F224" t="s">
        <v>460</v>
      </c>
      <c r="G224" t="s">
        <v>460</v>
      </c>
      <c r="H224" t="s">
        <v>460</v>
      </c>
      <c r="I224" t="s">
        <v>460</v>
      </c>
      <c r="J224" t="s">
        <v>460</v>
      </c>
      <c r="K224" t="s">
        <v>460</v>
      </c>
      <c r="L224" t="s">
        <v>460</v>
      </c>
      <c r="M224" t="s">
        <v>460</v>
      </c>
      <c r="N224" t="s">
        <v>460</v>
      </c>
      <c r="O224" t="s">
        <v>460</v>
      </c>
      <c r="P224" t="s">
        <v>460</v>
      </c>
      <c r="Q224" t="s">
        <v>460</v>
      </c>
      <c r="R224" t="s">
        <v>460</v>
      </c>
      <c r="S224" t="s">
        <v>460</v>
      </c>
      <c r="T224" t="s">
        <v>460</v>
      </c>
      <c r="U224" t="s">
        <v>460</v>
      </c>
    </row>
    <row r="225" spans="1:21" x14ac:dyDescent="0.25">
      <c r="A225" s="9"/>
      <c r="B225" t="s">
        <v>4565</v>
      </c>
      <c r="C225" t="s">
        <v>4566</v>
      </c>
      <c r="D225" t="s">
        <v>4567</v>
      </c>
      <c r="E225" t="s">
        <v>4568</v>
      </c>
      <c r="F225" t="s">
        <v>4569</v>
      </c>
      <c r="G225" t="s">
        <v>4570</v>
      </c>
      <c r="H225" t="s">
        <v>4571</v>
      </c>
      <c r="I225" t="s">
        <v>4572</v>
      </c>
      <c r="J225" t="s">
        <v>4573</v>
      </c>
      <c r="K225" t="s">
        <v>4574</v>
      </c>
      <c r="L225" t="s">
        <v>460</v>
      </c>
      <c r="M225" t="s">
        <v>460</v>
      </c>
      <c r="N225" t="s">
        <v>4575</v>
      </c>
      <c r="O225" t="s">
        <v>4576</v>
      </c>
      <c r="P225" t="s">
        <v>4577</v>
      </c>
      <c r="Q225" t="s">
        <v>4578</v>
      </c>
      <c r="R225" t="s">
        <v>4579</v>
      </c>
      <c r="S225" t="s">
        <v>4580</v>
      </c>
      <c r="T225" t="s">
        <v>4581</v>
      </c>
      <c r="U225" t="s">
        <v>4582</v>
      </c>
    </row>
    <row r="226" spans="1:21" x14ac:dyDescent="0.25">
      <c r="A226" s="9"/>
      <c r="B226" t="s">
        <v>460</v>
      </c>
      <c r="C226" t="s">
        <v>460</v>
      </c>
      <c r="D226" t="s">
        <v>460</v>
      </c>
      <c r="E226" t="s">
        <v>460</v>
      </c>
      <c r="F226" t="s">
        <v>460</v>
      </c>
      <c r="G226" t="s">
        <v>460</v>
      </c>
      <c r="H226" t="s">
        <v>460</v>
      </c>
      <c r="I226" t="s">
        <v>460</v>
      </c>
      <c r="J226" t="s">
        <v>460</v>
      </c>
      <c r="K226" t="s">
        <v>460</v>
      </c>
      <c r="L226" t="s">
        <v>460</v>
      </c>
      <c r="M226" t="s">
        <v>460</v>
      </c>
      <c r="N226" t="s">
        <v>460</v>
      </c>
      <c r="O226" t="s">
        <v>460</v>
      </c>
      <c r="P226" t="s">
        <v>460</v>
      </c>
      <c r="Q226" t="s">
        <v>460</v>
      </c>
      <c r="R226" t="s">
        <v>460</v>
      </c>
      <c r="S226" t="s">
        <v>460</v>
      </c>
      <c r="T226" t="s">
        <v>460</v>
      </c>
      <c r="U226" t="s">
        <v>460</v>
      </c>
    </row>
    <row r="227" spans="1:21" x14ac:dyDescent="0.25">
      <c r="A227" s="9"/>
      <c r="B227" t="s">
        <v>460</v>
      </c>
      <c r="C227" t="s">
        <v>460</v>
      </c>
      <c r="D227" t="s">
        <v>460</v>
      </c>
      <c r="E227" t="s">
        <v>460</v>
      </c>
      <c r="F227" t="s">
        <v>460</v>
      </c>
      <c r="G227" t="s">
        <v>460</v>
      </c>
      <c r="H227" t="s">
        <v>460</v>
      </c>
      <c r="I227" t="s">
        <v>460</v>
      </c>
      <c r="J227" t="s">
        <v>460</v>
      </c>
      <c r="K227" t="s">
        <v>460</v>
      </c>
      <c r="L227" t="s">
        <v>460</v>
      </c>
      <c r="M227" t="s">
        <v>460</v>
      </c>
      <c r="N227" t="s">
        <v>460</v>
      </c>
      <c r="O227" t="s">
        <v>460</v>
      </c>
      <c r="P227" t="s">
        <v>460</v>
      </c>
      <c r="Q227" t="s">
        <v>460</v>
      </c>
      <c r="R227" t="s">
        <v>460</v>
      </c>
      <c r="S227" t="s">
        <v>460</v>
      </c>
      <c r="T227" t="s">
        <v>460</v>
      </c>
      <c r="U227" t="s">
        <v>460</v>
      </c>
    </row>
    <row r="228" spans="1:21" x14ac:dyDescent="0.25">
      <c r="A228" s="9"/>
      <c r="B228" t="s">
        <v>460</v>
      </c>
      <c r="C228" t="s">
        <v>460</v>
      </c>
      <c r="D228" t="s">
        <v>460</v>
      </c>
      <c r="E228" t="s">
        <v>460</v>
      </c>
      <c r="F228" t="s">
        <v>460</v>
      </c>
      <c r="G228" t="s">
        <v>460</v>
      </c>
      <c r="H228" t="s">
        <v>460</v>
      </c>
      <c r="I228" t="s">
        <v>460</v>
      </c>
      <c r="J228" t="s">
        <v>460</v>
      </c>
      <c r="K228" t="s">
        <v>460</v>
      </c>
      <c r="L228" t="s">
        <v>460</v>
      </c>
      <c r="M228" t="s">
        <v>460</v>
      </c>
      <c r="N228" t="s">
        <v>460</v>
      </c>
      <c r="O228" t="s">
        <v>460</v>
      </c>
      <c r="P228" t="s">
        <v>460</v>
      </c>
      <c r="Q228" t="s">
        <v>460</v>
      </c>
      <c r="R228" t="s">
        <v>460</v>
      </c>
      <c r="S228" t="s">
        <v>460</v>
      </c>
      <c r="T228" t="s">
        <v>460</v>
      </c>
      <c r="U228" t="s">
        <v>460</v>
      </c>
    </row>
    <row r="229" spans="1:21" x14ac:dyDescent="0.25">
      <c r="A229" s="9" t="s">
        <v>329</v>
      </c>
      <c r="B229" t="s">
        <v>4583</v>
      </c>
      <c r="C229" t="s">
        <v>4589</v>
      </c>
      <c r="D229" t="s">
        <v>4595</v>
      </c>
      <c r="E229" t="s">
        <v>4601</v>
      </c>
      <c r="F229" t="s">
        <v>4607</v>
      </c>
      <c r="G229" t="s">
        <v>4613</v>
      </c>
      <c r="H229" t="s">
        <v>4619</v>
      </c>
      <c r="I229" t="s">
        <v>4625</v>
      </c>
      <c r="J229" t="s">
        <v>4631</v>
      </c>
      <c r="K229" t="s">
        <v>4637</v>
      </c>
      <c r="L229" t="s">
        <v>460</v>
      </c>
      <c r="M229" t="s">
        <v>460</v>
      </c>
      <c r="N229" t="s">
        <v>4653</v>
      </c>
      <c r="O229" t="s">
        <v>4659</v>
      </c>
      <c r="P229" t="s">
        <v>4665</v>
      </c>
      <c r="Q229" t="s">
        <v>4671</v>
      </c>
      <c r="R229" t="s">
        <v>4677</v>
      </c>
      <c r="S229" t="s">
        <v>4683</v>
      </c>
      <c r="T229" t="s">
        <v>4689</v>
      </c>
      <c r="U229" t="s">
        <v>4695</v>
      </c>
    </row>
    <row r="230" spans="1:21" x14ac:dyDescent="0.25">
      <c r="A230" s="9"/>
      <c r="B230" t="s">
        <v>4584</v>
      </c>
      <c r="C230" t="s">
        <v>4590</v>
      </c>
      <c r="D230" t="s">
        <v>4596</v>
      </c>
      <c r="E230" t="s">
        <v>4602</v>
      </c>
      <c r="F230" t="s">
        <v>4608</v>
      </c>
      <c r="G230" t="s">
        <v>4614</v>
      </c>
      <c r="H230" t="s">
        <v>4620</v>
      </c>
      <c r="I230" t="s">
        <v>4626</v>
      </c>
      <c r="J230" t="s">
        <v>4632</v>
      </c>
      <c r="K230" t="s">
        <v>4638</v>
      </c>
      <c r="L230" t="s">
        <v>4643</v>
      </c>
      <c r="M230" t="s">
        <v>4648</v>
      </c>
      <c r="N230" t="s">
        <v>4654</v>
      </c>
      <c r="O230" t="s">
        <v>4660</v>
      </c>
      <c r="P230" t="s">
        <v>4666</v>
      </c>
      <c r="Q230" t="s">
        <v>4672</v>
      </c>
      <c r="R230" t="s">
        <v>4678</v>
      </c>
      <c r="S230" t="s">
        <v>4684</v>
      </c>
      <c r="T230" t="s">
        <v>4690</v>
      </c>
      <c r="U230" t="s">
        <v>4696</v>
      </c>
    </row>
    <row r="231" spans="1:21" x14ac:dyDescent="0.25">
      <c r="A231" s="9"/>
      <c r="B231" t="s">
        <v>4585</v>
      </c>
      <c r="C231" t="s">
        <v>4591</v>
      </c>
      <c r="D231" t="s">
        <v>4597</v>
      </c>
      <c r="E231" t="s">
        <v>4603</v>
      </c>
      <c r="F231" t="s">
        <v>4609</v>
      </c>
      <c r="G231" t="s">
        <v>4615</v>
      </c>
      <c r="H231" t="s">
        <v>4621</v>
      </c>
      <c r="I231" t="s">
        <v>4627</v>
      </c>
      <c r="J231" t="s">
        <v>4633</v>
      </c>
      <c r="K231" t="s">
        <v>4639</v>
      </c>
      <c r="L231" t="s">
        <v>4644</v>
      </c>
      <c r="M231" t="s">
        <v>4649</v>
      </c>
      <c r="N231" t="s">
        <v>4655</v>
      </c>
      <c r="O231" t="s">
        <v>4661</v>
      </c>
      <c r="P231" t="s">
        <v>4667</v>
      </c>
      <c r="Q231" t="s">
        <v>4673</v>
      </c>
      <c r="R231" t="s">
        <v>4679</v>
      </c>
      <c r="S231" t="s">
        <v>4685</v>
      </c>
      <c r="T231" t="s">
        <v>4691</v>
      </c>
      <c r="U231" t="s">
        <v>4697</v>
      </c>
    </row>
    <row r="232" spans="1:21" x14ac:dyDescent="0.25">
      <c r="A232" s="9"/>
      <c r="B232" t="s">
        <v>4586</v>
      </c>
      <c r="C232" t="s">
        <v>4592</v>
      </c>
      <c r="D232" t="s">
        <v>4598</v>
      </c>
      <c r="E232" t="s">
        <v>4604</v>
      </c>
      <c r="F232" t="s">
        <v>4610</v>
      </c>
      <c r="G232" t="s">
        <v>4616</v>
      </c>
      <c r="H232" t="s">
        <v>4622</v>
      </c>
      <c r="I232" t="s">
        <v>4628</v>
      </c>
      <c r="J232" t="s">
        <v>4634</v>
      </c>
      <c r="K232" t="s">
        <v>4640</v>
      </c>
      <c r="L232" t="s">
        <v>4645</v>
      </c>
      <c r="M232" t="s">
        <v>4650</v>
      </c>
      <c r="N232" t="s">
        <v>4656</v>
      </c>
      <c r="O232" t="s">
        <v>4662</v>
      </c>
      <c r="P232" t="s">
        <v>4668</v>
      </c>
      <c r="Q232" t="s">
        <v>4674</v>
      </c>
      <c r="R232" t="s">
        <v>4680</v>
      </c>
      <c r="S232" t="s">
        <v>4686</v>
      </c>
      <c r="T232" t="s">
        <v>4692</v>
      </c>
      <c r="U232" t="s">
        <v>4698</v>
      </c>
    </row>
    <row r="233" spans="1:21" x14ac:dyDescent="0.25">
      <c r="A233" s="9"/>
      <c r="B233" t="s">
        <v>4587</v>
      </c>
      <c r="C233" t="s">
        <v>4593</v>
      </c>
      <c r="D233" t="s">
        <v>4599</v>
      </c>
      <c r="E233" t="s">
        <v>4605</v>
      </c>
      <c r="F233" t="s">
        <v>4611</v>
      </c>
      <c r="G233" t="s">
        <v>4617</v>
      </c>
      <c r="H233" t="s">
        <v>4623</v>
      </c>
      <c r="I233" t="s">
        <v>4629</v>
      </c>
      <c r="J233" t="s">
        <v>4635</v>
      </c>
      <c r="K233" t="s">
        <v>4641</v>
      </c>
      <c r="L233" t="s">
        <v>4646</v>
      </c>
      <c r="M233" t="s">
        <v>4651</v>
      </c>
      <c r="N233" t="s">
        <v>4657</v>
      </c>
      <c r="O233" t="s">
        <v>4663</v>
      </c>
      <c r="P233" t="s">
        <v>4669</v>
      </c>
      <c r="Q233" t="s">
        <v>4675</v>
      </c>
      <c r="R233" t="s">
        <v>4681</v>
      </c>
      <c r="S233" t="s">
        <v>4687</v>
      </c>
      <c r="T233" t="s">
        <v>4693</v>
      </c>
      <c r="U233" t="s">
        <v>4699</v>
      </c>
    </row>
    <row r="234" spans="1:21" x14ac:dyDescent="0.25">
      <c r="A234" s="9"/>
      <c r="B234" t="s">
        <v>4588</v>
      </c>
      <c r="C234" t="s">
        <v>4594</v>
      </c>
      <c r="D234" t="s">
        <v>4600</v>
      </c>
      <c r="E234" t="s">
        <v>4606</v>
      </c>
      <c r="F234" t="s">
        <v>4612</v>
      </c>
      <c r="G234" t="s">
        <v>4618</v>
      </c>
      <c r="H234" t="s">
        <v>4624</v>
      </c>
      <c r="I234" t="s">
        <v>4630</v>
      </c>
      <c r="J234" t="s">
        <v>4636</v>
      </c>
      <c r="K234" t="s">
        <v>4642</v>
      </c>
      <c r="L234" t="s">
        <v>4647</v>
      </c>
      <c r="M234" t="s">
        <v>4652</v>
      </c>
      <c r="N234" t="s">
        <v>4658</v>
      </c>
      <c r="O234" t="s">
        <v>4664</v>
      </c>
      <c r="P234" t="s">
        <v>4670</v>
      </c>
      <c r="Q234" t="s">
        <v>4676</v>
      </c>
      <c r="R234" t="s">
        <v>4682</v>
      </c>
      <c r="S234" t="s">
        <v>4688</v>
      </c>
      <c r="T234" t="s">
        <v>4694</v>
      </c>
      <c r="U234" t="s">
        <v>4700</v>
      </c>
    </row>
    <row r="235" spans="1:21" x14ac:dyDescent="0.25">
      <c r="A235" s="9" t="s">
        <v>328</v>
      </c>
      <c r="B235" t="s">
        <v>4701</v>
      </c>
      <c r="C235" t="s">
        <v>4707</v>
      </c>
      <c r="D235" t="s">
        <v>4713</v>
      </c>
      <c r="E235" t="s">
        <v>4719</v>
      </c>
      <c r="F235" t="s">
        <v>4725</v>
      </c>
      <c r="G235" t="s">
        <v>4730</v>
      </c>
      <c r="H235" t="s">
        <v>4736</v>
      </c>
      <c r="I235" t="s">
        <v>4742</v>
      </c>
      <c r="J235" t="s">
        <v>4748</v>
      </c>
      <c r="K235" t="s">
        <v>4754</v>
      </c>
      <c r="L235" t="s">
        <v>460</v>
      </c>
      <c r="M235" t="s">
        <v>460</v>
      </c>
      <c r="N235" t="s">
        <v>4770</v>
      </c>
      <c r="O235" t="s">
        <v>4776</v>
      </c>
      <c r="P235" t="s">
        <v>4782</v>
      </c>
      <c r="Q235" t="s">
        <v>4788</v>
      </c>
      <c r="R235" t="s">
        <v>4794</v>
      </c>
      <c r="S235" t="s">
        <v>4800</v>
      </c>
      <c r="T235" t="s">
        <v>4806</v>
      </c>
      <c r="U235" t="s">
        <v>4812</v>
      </c>
    </row>
    <row r="236" spans="1:21" x14ac:dyDescent="0.25">
      <c r="A236" s="9"/>
      <c r="B236" t="s">
        <v>4702</v>
      </c>
      <c r="C236" t="s">
        <v>4708</v>
      </c>
      <c r="D236" t="s">
        <v>4714</v>
      </c>
      <c r="E236" t="s">
        <v>4720</v>
      </c>
      <c r="F236" t="s">
        <v>4726</v>
      </c>
      <c r="G236" t="s">
        <v>4731</v>
      </c>
      <c r="H236" t="s">
        <v>4737</v>
      </c>
      <c r="I236" t="s">
        <v>4743</v>
      </c>
      <c r="J236" t="s">
        <v>4749</v>
      </c>
      <c r="K236" t="s">
        <v>4755</v>
      </c>
      <c r="L236" t="s">
        <v>4760</v>
      </c>
      <c r="M236" t="s">
        <v>4765</v>
      </c>
      <c r="N236" t="s">
        <v>4771</v>
      </c>
      <c r="O236" t="s">
        <v>4777</v>
      </c>
      <c r="P236" t="s">
        <v>4783</v>
      </c>
      <c r="Q236" t="s">
        <v>4789</v>
      </c>
      <c r="R236" t="s">
        <v>4795</v>
      </c>
      <c r="S236" t="s">
        <v>4801</v>
      </c>
      <c r="T236" t="s">
        <v>4807</v>
      </c>
      <c r="U236" t="s">
        <v>4813</v>
      </c>
    </row>
    <row r="237" spans="1:21" x14ac:dyDescent="0.25">
      <c r="A237" s="9"/>
      <c r="B237" t="s">
        <v>4703</v>
      </c>
      <c r="C237" t="s">
        <v>4709</v>
      </c>
      <c r="D237" t="s">
        <v>4715</v>
      </c>
      <c r="E237" t="s">
        <v>4721</v>
      </c>
      <c r="F237" t="s">
        <v>4727</v>
      </c>
      <c r="G237" t="s">
        <v>4732</v>
      </c>
      <c r="H237" t="s">
        <v>4738</v>
      </c>
      <c r="I237" t="s">
        <v>4744</v>
      </c>
      <c r="J237" t="s">
        <v>4750</v>
      </c>
      <c r="K237" t="s">
        <v>4756</v>
      </c>
      <c r="L237" t="s">
        <v>4761</v>
      </c>
      <c r="M237" t="s">
        <v>4766</v>
      </c>
      <c r="N237" t="s">
        <v>4772</v>
      </c>
      <c r="O237" t="s">
        <v>4778</v>
      </c>
      <c r="P237" t="s">
        <v>4784</v>
      </c>
      <c r="Q237" t="s">
        <v>4790</v>
      </c>
      <c r="R237" t="s">
        <v>4796</v>
      </c>
      <c r="S237" t="s">
        <v>4802</v>
      </c>
      <c r="T237" t="s">
        <v>4808</v>
      </c>
      <c r="U237" t="s">
        <v>4814</v>
      </c>
    </row>
    <row r="238" spans="1:21" x14ac:dyDescent="0.25">
      <c r="A238" s="9"/>
      <c r="B238" t="s">
        <v>4704</v>
      </c>
      <c r="C238" t="s">
        <v>4710</v>
      </c>
      <c r="D238" t="s">
        <v>4716</v>
      </c>
      <c r="E238" t="s">
        <v>4722</v>
      </c>
      <c r="F238" t="s">
        <v>4704</v>
      </c>
      <c r="G238" t="s">
        <v>4733</v>
      </c>
      <c r="H238" t="s">
        <v>4739</v>
      </c>
      <c r="I238" t="s">
        <v>4745</v>
      </c>
      <c r="J238" t="s">
        <v>4751</v>
      </c>
      <c r="K238" t="s">
        <v>4757</v>
      </c>
      <c r="L238" t="s">
        <v>4762</v>
      </c>
      <c r="M238" t="s">
        <v>4767</v>
      </c>
      <c r="N238" t="s">
        <v>4773</v>
      </c>
      <c r="O238" t="s">
        <v>4779</v>
      </c>
      <c r="P238" t="s">
        <v>4785</v>
      </c>
      <c r="Q238" t="s">
        <v>4791</v>
      </c>
      <c r="R238" t="s">
        <v>4797</v>
      </c>
      <c r="S238" t="s">
        <v>4803</v>
      </c>
      <c r="T238" t="s">
        <v>4809</v>
      </c>
      <c r="U238" t="s">
        <v>4815</v>
      </c>
    </row>
    <row r="239" spans="1:21" x14ac:dyDescent="0.25">
      <c r="A239" s="9"/>
      <c r="B239" t="s">
        <v>4705</v>
      </c>
      <c r="C239" t="s">
        <v>4711</v>
      </c>
      <c r="D239" t="s">
        <v>4717</v>
      </c>
      <c r="E239" t="s">
        <v>4723</v>
      </c>
      <c r="F239" t="s">
        <v>4728</v>
      </c>
      <c r="G239" t="s">
        <v>4734</v>
      </c>
      <c r="H239" t="s">
        <v>4740</v>
      </c>
      <c r="I239" t="s">
        <v>4746</v>
      </c>
      <c r="J239" t="s">
        <v>4752</v>
      </c>
      <c r="K239" t="s">
        <v>4758</v>
      </c>
      <c r="L239" t="s">
        <v>4763</v>
      </c>
      <c r="M239" t="s">
        <v>4768</v>
      </c>
      <c r="N239" t="s">
        <v>4774</v>
      </c>
      <c r="O239" t="s">
        <v>4780</v>
      </c>
      <c r="P239" t="s">
        <v>4786</v>
      </c>
      <c r="Q239" t="s">
        <v>4792</v>
      </c>
      <c r="R239" t="s">
        <v>4798</v>
      </c>
      <c r="S239" t="s">
        <v>4804</v>
      </c>
      <c r="T239" t="s">
        <v>4810</v>
      </c>
      <c r="U239" t="s">
        <v>4816</v>
      </c>
    </row>
    <row r="240" spans="1:21" x14ac:dyDescent="0.25">
      <c r="A240" s="9"/>
      <c r="B240" t="s">
        <v>4706</v>
      </c>
      <c r="C240" t="s">
        <v>4712</v>
      </c>
      <c r="D240" t="s">
        <v>4718</v>
      </c>
      <c r="E240" t="s">
        <v>4724</v>
      </c>
      <c r="F240" t="s">
        <v>4729</v>
      </c>
      <c r="G240" t="s">
        <v>4735</v>
      </c>
      <c r="H240" t="s">
        <v>4741</v>
      </c>
      <c r="I240" t="s">
        <v>4747</v>
      </c>
      <c r="J240" t="s">
        <v>4753</v>
      </c>
      <c r="K240" t="s">
        <v>4759</v>
      </c>
      <c r="L240" t="s">
        <v>4764</v>
      </c>
      <c r="M240" t="s">
        <v>4769</v>
      </c>
      <c r="N240" t="s">
        <v>4775</v>
      </c>
      <c r="O240" t="s">
        <v>4781</v>
      </c>
      <c r="P240" t="s">
        <v>4787</v>
      </c>
      <c r="Q240" t="s">
        <v>4793</v>
      </c>
      <c r="R240" t="s">
        <v>4799</v>
      </c>
      <c r="S240" t="s">
        <v>4805</v>
      </c>
      <c r="T240" t="s">
        <v>4811</v>
      </c>
      <c r="U240" t="s">
        <v>4817</v>
      </c>
    </row>
    <row r="241" spans="1:21" x14ac:dyDescent="0.25">
      <c r="A241" s="9" t="s">
        <v>327</v>
      </c>
      <c r="B241" t="s">
        <v>4818</v>
      </c>
      <c r="C241" t="s">
        <v>4824</v>
      </c>
      <c r="D241" t="s">
        <v>4830</v>
      </c>
      <c r="E241" t="s">
        <v>4836</v>
      </c>
      <c r="F241" t="s">
        <v>4842</v>
      </c>
      <c r="G241" t="s">
        <v>4847</v>
      </c>
      <c r="H241" t="s">
        <v>4853</v>
      </c>
      <c r="I241" t="s">
        <v>4859</v>
      </c>
      <c r="J241" t="s">
        <v>4865</v>
      </c>
      <c r="K241" t="s">
        <v>4871</v>
      </c>
      <c r="L241" t="s">
        <v>460</v>
      </c>
      <c r="M241" t="s">
        <v>460</v>
      </c>
      <c r="N241" t="s">
        <v>4887</v>
      </c>
      <c r="O241" t="s">
        <v>4893</v>
      </c>
      <c r="P241" t="s">
        <v>4899</v>
      </c>
      <c r="Q241" t="s">
        <v>4905</v>
      </c>
      <c r="R241" t="s">
        <v>4911</v>
      </c>
      <c r="S241" t="s">
        <v>4917</v>
      </c>
      <c r="T241" t="s">
        <v>4923</v>
      </c>
      <c r="U241" t="s">
        <v>4929</v>
      </c>
    </row>
    <row r="242" spans="1:21" x14ac:dyDescent="0.25">
      <c r="A242" s="9"/>
      <c r="B242" t="s">
        <v>4819</v>
      </c>
      <c r="C242" t="s">
        <v>4825</v>
      </c>
      <c r="D242" t="s">
        <v>4831</v>
      </c>
      <c r="E242" t="s">
        <v>4837</v>
      </c>
      <c r="F242" t="s">
        <v>4843</v>
      </c>
      <c r="G242" t="s">
        <v>4848</v>
      </c>
      <c r="H242" t="s">
        <v>4854</v>
      </c>
      <c r="I242" t="s">
        <v>4860</v>
      </c>
      <c r="J242" t="s">
        <v>4866</v>
      </c>
      <c r="K242" t="s">
        <v>4872</v>
      </c>
      <c r="L242" t="s">
        <v>4877</v>
      </c>
      <c r="M242" t="s">
        <v>4882</v>
      </c>
      <c r="N242" t="s">
        <v>4888</v>
      </c>
      <c r="O242" t="s">
        <v>4894</v>
      </c>
      <c r="P242" t="s">
        <v>4900</v>
      </c>
      <c r="Q242" t="s">
        <v>4906</v>
      </c>
      <c r="R242" t="s">
        <v>4912</v>
      </c>
      <c r="S242" t="s">
        <v>4918</v>
      </c>
      <c r="T242" t="s">
        <v>4924</v>
      </c>
      <c r="U242" t="s">
        <v>4930</v>
      </c>
    </row>
    <row r="243" spans="1:21" x14ac:dyDescent="0.25">
      <c r="A243" s="9"/>
      <c r="B243" t="s">
        <v>4820</v>
      </c>
      <c r="C243" t="s">
        <v>4826</v>
      </c>
      <c r="D243" t="s">
        <v>4832</v>
      </c>
      <c r="E243" t="s">
        <v>4838</v>
      </c>
      <c r="F243" t="s">
        <v>4844</v>
      </c>
      <c r="G243" t="s">
        <v>4849</v>
      </c>
      <c r="H243" t="s">
        <v>4855</v>
      </c>
      <c r="I243" t="s">
        <v>4861</v>
      </c>
      <c r="J243" t="s">
        <v>4867</v>
      </c>
      <c r="K243" t="s">
        <v>4873</v>
      </c>
      <c r="L243" t="s">
        <v>4878</v>
      </c>
      <c r="M243" t="s">
        <v>4883</v>
      </c>
      <c r="N243" t="s">
        <v>4889</v>
      </c>
      <c r="O243" t="s">
        <v>4895</v>
      </c>
      <c r="P243" t="s">
        <v>4901</v>
      </c>
      <c r="Q243" t="s">
        <v>4907</v>
      </c>
      <c r="R243" t="s">
        <v>4913</v>
      </c>
      <c r="S243" t="s">
        <v>4919</v>
      </c>
      <c r="T243" t="s">
        <v>4925</v>
      </c>
      <c r="U243" t="s">
        <v>4931</v>
      </c>
    </row>
    <row r="244" spans="1:21" x14ac:dyDescent="0.25">
      <c r="A244" s="9"/>
      <c r="B244" t="s">
        <v>4821</v>
      </c>
      <c r="C244" t="s">
        <v>4827</v>
      </c>
      <c r="D244" t="s">
        <v>4833</v>
      </c>
      <c r="E244" t="s">
        <v>4839</v>
      </c>
      <c r="F244" t="s">
        <v>4821</v>
      </c>
      <c r="G244" t="s">
        <v>4850</v>
      </c>
      <c r="H244" t="s">
        <v>4856</v>
      </c>
      <c r="I244" t="s">
        <v>4862</v>
      </c>
      <c r="J244" t="s">
        <v>4868</v>
      </c>
      <c r="K244" t="s">
        <v>4874</v>
      </c>
      <c r="L244" t="s">
        <v>4879</v>
      </c>
      <c r="M244" t="s">
        <v>4884</v>
      </c>
      <c r="N244" t="s">
        <v>4890</v>
      </c>
      <c r="O244" t="s">
        <v>4896</v>
      </c>
      <c r="P244" t="s">
        <v>4902</v>
      </c>
      <c r="Q244" t="s">
        <v>4908</v>
      </c>
      <c r="R244" t="s">
        <v>4914</v>
      </c>
      <c r="S244" t="s">
        <v>4920</v>
      </c>
      <c r="T244" t="s">
        <v>4926</v>
      </c>
      <c r="U244" t="s">
        <v>4932</v>
      </c>
    </row>
    <row r="245" spans="1:21" x14ac:dyDescent="0.25">
      <c r="A245" s="9"/>
      <c r="B245" t="s">
        <v>4822</v>
      </c>
      <c r="C245" t="s">
        <v>4828</v>
      </c>
      <c r="D245" t="s">
        <v>4834</v>
      </c>
      <c r="E245" t="s">
        <v>4840</v>
      </c>
      <c r="F245" t="s">
        <v>4845</v>
      </c>
      <c r="G245" t="s">
        <v>4851</v>
      </c>
      <c r="H245" t="s">
        <v>4857</v>
      </c>
      <c r="I245" t="s">
        <v>4863</v>
      </c>
      <c r="J245" t="s">
        <v>4869</v>
      </c>
      <c r="K245" t="s">
        <v>4875</v>
      </c>
      <c r="L245" t="s">
        <v>4880</v>
      </c>
      <c r="M245" t="s">
        <v>4885</v>
      </c>
      <c r="N245" t="s">
        <v>4891</v>
      </c>
      <c r="O245" t="s">
        <v>4897</v>
      </c>
      <c r="P245" t="s">
        <v>4903</v>
      </c>
      <c r="Q245" t="s">
        <v>4909</v>
      </c>
      <c r="R245" t="s">
        <v>4915</v>
      </c>
      <c r="S245" t="s">
        <v>4921</v>
      </c>
      <c r="T245" t="s">
        <v>4927</v>
      </c>
      <c r="U245" t="s">
        <v>4933</v>
      </c>
    </row>
    <row r="246" spans="1:21" x14ac:dyDescent="0.25">
      <c r="A246" s="9"/>
      <c r="B246" t="s">
        <v>4823</v>
      </c>
      <c r="C246" t="s">
        <v>4829</v>
      </c>
      <c r="D246" t="s">
        <v>4835</v>
      </c>
      <c r="E246" t="s">
        <v>4841</v>
      </c>
      <c r="F246" t="s">
        <v>4846</v>
      </c>
      <c r="G246" t="s">
        <v>4852</v>
      </c>
      <c r="H246" t="s">
        <v>4858</v>
      </c>
      <c r="I246" t="s">
        <v>4864</v>
      </c>
      <c r="J246" t="s">
        <v>4870</v>
      </c>
      <c r="K246" t="s">
        <v>4876</v>
      </c>
      <c r="L246" t="s">
        <v>4881</v>
      </c>
      <c r="M246" t="s">
        <v>4886</v>
      </c>
      <c r="N246" t="s">
        <v>4892</v>
      </c>
      <c r="O246" t="s">
        <v>4898</v>
      </c>
      <c r="P246" t="s">
        <v>4904</v>
      </c>
      <c r="Q246" t="s">
        <v>4910</v>
      </c>
      <c r="R246" t="s">
        <v>4916</v>
      </c>
      <c r="S246" t="s">
        <v>4922</v>
      </c>
      <c r="T246" t="s">
        <v>4928</v>
      </c>
      <c r="U246" t="s">
        <v>4934</v>
      </c>
    </row>
    <row r="247" spans="1:21" x14ac:dyDescent="0.25">
      <c r="A247" s="9" t="s">
        <v>326</v>
      </c>
      <c r="B247" t="s">
        <v>4935</v>
      </c>
      <c r="C247" t="s">
        <v>4941</v>
      </c>
      <c r="D247" t="s">
        <v>4947</v>
      </c>
      <c r="E247" t="s">
        <v>4953</v>
      </c>
      <c r="F247" t="s">
        <v>4959</v>
      </c>
      <c r="G247" t="s">
        <v>4964</v>
      </c>
      <c r="H247" t="s">
        <v>4970</v>
      </c>
      <c r="I247" t="s">
        <v>4976</v>
      </c>
      <c r="J247" t="s">
        <v>4982</v>
      </c>
      <c r="K247" t="s">
        <v>4988</v>
      </c>
      <c r="L247" t="s">
        <v>460</v>
      </c>
      <c r="M247" t="s">
        <v>460</v>
      </c>
      <c r="N247" t="s">
        <v>5004</v>
      </c>
      <c r="O247" t="s">
        <v>5010</v>
      </c>
      <c r="P247" t="s">
        <v>5016</v>
      </c>
      <c r="Q247" t="s">
        <v>5022</v>
      </c>
      <c r="R247" t="s">
        <v>5028</v>
      </c>
      <c r="S247" t="s">
        <v>5034</v>
      </c>
      <c r="T247" t="s">
        <v>5040</v>
      </c>
      <c r="U247" t="s">
        <v>5046</v>
      </c>
    </row>
    <row r="248" spans="1:21" x14ac:dyDescent="0.25">
      <c r="A248" s="9"/>
      <c r="B248" t="s">
        <v>4936</v>
      </c>
      <c r="C248" t="s">
        <v>4942</v>
      </c>
      <c r="D248" t="s">
        <v>4948</v>
      </c>
      <c r="E248" t="s">
        <v>4954</v>
      </c>
      <c r="F248" t="s">
        <v>4960</v>
      </c>
      <c r="G248" t="s">
        <v>4965</v>
      </c>
      <c r="H248" t="s">
        <v>4971</v>
      </c>
      <c r="I248" t="s">
        <v>4977</v>
      </c>
      <c r="J248" t="s">
        <v>4983</v>
      </c>
      <c r="K248" t="s">
        <v>4989</v>
      </c>
      <c r="L248" t="s">
        <v>4994</v>
      </c>
      <c r="M248" t="s">
        <v>4999</v>
      </c>
      <c r="N248" t="s">
        <v>5005</v>
      </c>
      <c r="O248" t="s">
        <v>5011</v>
      </c>
      <c r="P248" t="s">
        <v>5017</v>
      </c>
      <c r="Q248" t="s">
        <v>5023</v>
      </c>
      <c r="R248" t="s">
        <v>5029</v>
      </c>
      <c r="S248" t="s">
        <v>5035</v>
      </c>
      <c r="T248" t="s">
        <v>5041</v>
      </c>
      <c r="U248" t="s">
        <v>5047</v>
      </c>
    </row>
    <row r="249" spans="1:21" x14ac:dyDescent="0.25">
      <c r="A249" s="9"/>
      <c r="B249" t="s">
        <v>4937</v>
      </c>
      <c r="C249" t="s">
        <v>4943</v>
      </c>
      <c r="D249" t="s">
        <v>4949</v>
      </c>
      <c r="E249" t="s">
        <v>4955</v>
      </c>
      <c r="F249" t="s">
        <v>4961</v>
      </c>
      <c r="G249" t="s">
        <v>4966</v>
      </c>
      <c r="H249" t="s">
        <v>4972</v>
      </c>
      <c r="I249" t="s">
        <v>4978</v>
      </c>
      <c r="J249" t="s">
        <v>4984</v>
      </c>
      <c r="K249" t="s">
        <v>4990</v>
      </c>
      <c r="L249" t="s">
        <v>4995</v>
      </c>
      <c r="M249" t="s">
        <v>5000</v>
      </c>
      <c r="N249" t="s">
        <v>5006</v>
      </c>
      <c r="O249" t="s">
        <v>5012</v>
      </c>
      <c r="P249" t="s">
        <v>5018</v>
      </c>
      <c r="Q249" t="s">
        <v>5024</v>
      </c>
      <c r="R249" t="s">
        <v>5030</v>
      </c>
      <c r="S249" t="s">
        <v>5036</v>
      </c>
      <c r="T249" t="s">
        <v>5042</v>
      </c>
      <c r="U249" t="s">
        <v>5048</v>
      </c>
    </row>
    <row r="250" spans="1:21" x14ac:dyDescent="0.25">
      <c r="A250" s="9"/>
      <c r="B250" t="s">
        <v>4938</v>
      </c>
      <c r="C250" t="s">
        <v>4944</v>
      </c>
      <c r="D250" t="s">
        <v>4950</v>
      </c>
      <c r="E250" t="s">
        <v>4956</v>
      </c>
      <c r="F250" t="s">
        <v>4938</v>
      </c>
      <c r="G250" t="s">
        <v>4967</v>
      </c>
      <c r="H250" t="s">
        <v>4973</v>
      </c>
      <c r="I250" t="s">
        <v>4979</v>
      </c>
      <c r="J250" t="s">
        <v>4985</v>
      </c>
      <c r="K250" t="s">
        <v>4991</v>
      </c>
      <c r="L250" t="s">
        <v>4996</v>
      </c>
      <c r="M250" t="s">
        <v>5001</v>
      </c>
      <c r="N250" t="s">
        <v>5007</v>
      </c>
      <c r="O250" t="s">
        <v>5013</v>
      </c>
      <c r="P250" t="s">
        <v>5019</v>
      </c>
      <c r="Q250" t="s">
        <v>5025</v>
      </c>
      <c r="R250" t="s">
        <v>5031</v>
      </c>
      <c r="S250" t="s">
        <v>5037</v>
      </c>
      <c r="T250" t="s">
        <v>5043</v>
      </c>
      <c r="U250" t="s">
        <v>5049</v>
      </c>
    </row>
    <row r="251" spans="1:21" x14ac:dyDescent="0.25">
      <c r="A251" s="9"/>
      <c r="B251" t="s">
        <v>4939</v>
      </c>
      <c r="C251" t="s">
        <v>4945</v>
      </c>
      <c r="D251" t="s">
        <v>4951</v>
      </c>
      <c r="E251" t="s">
        <v>4957</v>
      </c>
      <c r="F251" t="s">
        <v>4962</v>
      </c>
      <c r="G251" t="s">
        <v>4968</v>
      </c>
      <c r="H251" t="s">
        <v>4974</v>
      </c>
      <c r="I251" t="s">
        <v>4980</v>
      </c>
      <c r="J251" t="s">
        <v>4986</v>
      </c>
      <c r="K251" t="s">
        <v>4992</v>
      </c>
      <c r="L251" t="s">
        <v>4997</v>
      </c>
      <c r="M251" t="s">
        <v>5002</v>
      </c>
      <c r="N251" t="s">
        <v>5008</v>
      </c>
      <c r="O251" t="s">
        <v>5014</v>
      </c>
      <c r="P251" t="s">
        <v>5020</v>
      </c>
      <c r="Q251" t="s">
        <v>5026</v>
      </c>
      <c r="R251" t="s">
        <v>5032</v>
      </c>
      <c r="S251" t="s">
        <v>5038</v>
      </c>
      <c r="T251" t="s">
        <v>5044</v>
      </c>
      <c r="U251" t="s">
        <v>5050</v>
      </c>
    </row>
    <row r="252" spans="1:21" x14ac:dyDescent="0.25">
      <c r="A252" s="9"/>
      <c r="B252" t="s">
        <v>4940</v>
      </c>
      <c r="C252" t="s">
        <v>4946</v>
      </c>
      <c r="D252" t="s">
        <v>4952</v>
      </c>
      <c r="E252" t="s">
        <v>4958</v>
      </c>
      <c r="F252" t="s">
        <v>4963</v>
      </c>
      <c r="G252" t="s">
        <v>4969</v>
      </c>
      <c r="H252" t="s">
        <v>4975</v>
      </c>
      <c r="I252" t="s">
        <v>4981</v>
      </c>
      <c r="J252" t="s">
        <v>4987</v>
      </c>
      <c r="K252" t="s">
        <v>4993</v>
      </c>
      <c r="L252" t="s">
        <v>4998</v>
      </c>
      <c r="M252" t="s">
        <v>5003</v>
      </c>
      <c r="N252" t="s">
        <v>5009</v>
      </c>
      <c r="O252" t="s">
        <v>5015</v>
      </c>
      <c r="P252" t="s">
        <v>5021</v>
      </c>
      <c r="Q252" t="s">
        <v>5027</v>
      </c>
      <c r="R252" t="s">
        <v>5033</v>
      </c>
      <c r="S252" t="s">
        <v>5039</v>
      </c>
      <c r="T252" t="s">
        <v>5045</v>
      </c>
      <c r="U252" t="s">
        <v>5051</v>
      </c>
    </row>
    <row r="253" spans="1:21" x14ac:dyDescent="0.25">
      <c r="A253" s="9" t="s">
        <v>325</v>
      </c>
      <c r="B253" t="s">
        <v>5052</v>
      </c>
      <c r="C253" t="s">
        <v>5058</v>
      </c>
      <c r="D253" t="s">
        <v>5064</v>
      </c>
      <c r="E253" t="s">
        <v>5070</v>
      </c>
      <c r="F253" t="s">
        <v>5076</v>
      </c>
      <c r="G253" t="s">
        <v>5082</v>
      </c>
      <c r="H253" t="s">
        <v>5088</v>
      </c>
      <c r="I253" t="s">
        <v>5094</v>
      </c>
      <c r="J253" t="s">
        <v>5100</v>
      </c>
      <c r="K253" t="s">
        <v>5106</v>
      </c>
      <c r="L253" t="s">
        <v>460</v>
      </c>
      <c r="M253" t="s">
        <v>460</v>
      </c>
      <c r="N253" t="s">
        <v>5122</v>
      </c>
      <c r="O253" t="s">
        <v>5128</v>
      </c>
      <c r="P253" t="s">
        <v>5134</v>
      </c>
      <c r="Q253" t="s">
        <v>5140</v>
      </c>
      <c r="R253" t="s">
        <v>5146</v>
      </c>
      <c r="S253" t="s">
        <v>5152</v>
      </c>
      <c r="T253" t="s">
        <v>5158</v>
      </c>
      <c r="U253" t="s">
        <v>5164</v>
      </c>
    </row>
    <row r="254" spans="1:21" x14ac:dyDescent="0.25">
      <c r="A254" s="9"/>
      <c r="B254" t="s">
        <v>5053</v>
      </c>
      <c r="C254" t="s">
        <v>5059</v>
      </c>
      <c r="D254" t="s">
        <v>5065</v>
      </c>
      <c r="E254" t="s">
        <v>5071</v>
      </c>
      <c r="F254" t="s">
        <v>5077</v>
      </c>
      <c r="G254" t="s">
        <v>5083</v>
      </c>
      <c r="H254" t="s">
        <v>5089</v>
      </c>
      <c r="I254" t="s">
        <v>5095</v>
      </c>
      <c r="J254" t="s">
        <v>5101</v>
      </c>
      <c r="K254" t="s">
        <v>5107</v>
      </c>
      <c r="L254" t="s">
        <v>5112</v>
      </c>
      <c r="M254" t="s">
        <v>5117</v>
      </c>
      <c r="N254" t="s">
        <v>5123</v>
      </c>
      <c r="O254" t="s">
        <v>5129</v>
      </c>
      <c r="P254" t="s">
        <v>5135</v>
      </c>
      <c r="Q254" t="s">
        <v>5141</v>
      </c>
      <c r="R254" t="s">
        <v>5147</v>
      </c>
      <c r="S254" t="s">
        <v>5153</v>
      </c>
      <c r="T254" t="s">
        <v>5159</v>
      </c>
      <c r="U254" t="s">
        <v>5165</v>
      </c>
    </row>
    <row r="255" spans="1:21" x14ac:dyDescent="0.25">
      <c r="A255" s="9"/>
      <c r="B255" t="s">
        <v>5054</v>
      </c>
      <c r="C255" t="s">
        <v>5060</v>
      </c>
      <c r="D255" t="s">
        <v>5066</v>
      </c>
      <c r="E255" t="s">
        <v>5072</v>
      </c>
      <c r="F255" t="s">
        <v>5078</v>
      </c>
      <c r="G255" t="s">
        <v>5084</v>
      </c>
      <c r="H255" t="s">
        <v>5090</v>
      </c>
      <c r="I255" t="s">
        <v>5096</v>
      </c>
      <c r="J255" t="s">
        <v>5102</v>
      </c>
      <c r="K255" t="s">
        <v>5108</v>
      </c>
      <c r="L255" t="s">
        <v>5113</v>
      </c>
      <c r="M255" t="s">
        <v>5118</v>
      </c>
      <c r="N255" t="s">
        <v>5124</v>
      </c>
      <c r="O255" t="s">
        <v>5130</v>
      </c>
      <c r="P255" t="s">
        <v>5136</v>
      </c>
      <c r="Q255" t="s">
        <v>5142</v>
      </c>
      <c r="R255" t="s">
        <v>5148</v>
      </c>
      <c r="S255" t="s">
        <v>5154</v>
      </c>
      <c r="T255" t="s">
        <v>5160</v>
      </c>
      <c r="U255" t="s">
        <v>5166</v>
      </c>
    </row>
    <row r="256" spans="1:21" x14ac:dyDescent="0.25">
      <c r="A256" s="9"/>
      <c r="B256" t="s">
        <v>5055</v>
      </c>
      <c r="C256" t="s">
        <v>5061</v>
      </c>
      <c r="D256" t="s">
        <v>5067</v>
      </c>
      <c r="E256" t="s">
        <v>5073</v>
      </c>
      <c r="F256" t="s">
        <v>5079</v>
      </c>
      <c r="G256" t="s">
        <v>5085</v>
      </c>
      <c r="H256" t="s">
        <v>5091</v>
      </c>
      <c r="I256" t="s">
        <v>5097</v>
      </c>
      <c r="J256" t="s">
        <v>5103</v>
      </c>
      <c r="K256" t="s">
        <v>5109</v>
      </c>
      <c r="L256" t="s">
        <v>5114</v>
      </c>
      <c r="M256" t="s">
        <v>5119</v>
      </c>
      <c r="N256" t="s">
        <v>5125</v>
      </c>
      <c r="O256" t="s">
        <v>5131</v>
      </c>
      <c r="P256" t="s">
        <v>5137</v>
      </c>
      <c r="Q256" t="s">
        <v>5143</v>
      </c>
      <c r="R256" t="s">
        <v>5149</v>
      </c>
      <c r="S256" t="s">
        <v>5155</v>
      </c>
      <c r="T256" t="s">
        <v>5161</v>
      </c>
      <c r="U256" t="s">
        <v>5167</v>
      </c>
    </row>
    <row r="257" spans="1:21" x14ac:dyDescent="0.25">
      <c r="A257" s="9"/>
      <c r="B257" t="s">
        <v>5056</v>
      </c>
      <c r="C257" t="s">
        <v>5062</v>
      </c>
      <c r="D257" t="s">
        <v>5068</v>
      </c>
      <c r="E257" t="s">
        <v>5074</v>
      </c>
      <c r="F257" t="s">
        <v>5080</v>
      </c>
      <c r="G257" t="s">
        <v>5086</v>
      </c>
      <c r="H257" t="s">
        <v>5092</v>
      </c>
      <c r="I257" t="s">
        <v>5098</v>
      </c>
      <c r="J257" t="s">
        <v>5104</v>
      </c>
      <c r="K257" t="s">
        <v>5110</v>
      </c>
      <c r="L257" t="s">
        <v>5115</v>
      </c>
      <c r="M257" t="s">
        <v>5120</v>
      </c>
      <c r="N257" t="s">
        <v>5126</v>
      </c>
      <c r="O257" t="s">
        <v>5132</v>
      </c>
      <c r="P257" t="s">
        <v>5138</v>
      </c>
      <c r="Q257" t="s">
        <v>5144</v>
      </c>
      <c r="R257" t="s">
        <v>5150</v>
      </c>
      <c r="S257" t="s">
        <v>5156</v>
      </c>
      <c r="T257" t="s">
        <v>5162</v>
      </c>
      <c r="U257" t="s">
        <v>5168</v>
      </c>
    </row>
    <row r="258" spans="1:21" x14ac:dyDescent="0.25">
      <c r="A258" s="9"/>
      <c r="B258" t="s">
        <v>5057</v>
      </c>
      <c r="C258" t="s">
        <v>5063</v>
      </c>
      <c r="D258" t="s">
        <v>5069</v>
      </c>
      <c r="E258" t="s">
        <v>5075</v>
      </c>
      <c r="F258" t="s">
        <v>5081</v>
      </c>
      <c r="G258" t="s">
        <v>5087</v>
      </c>
      <c r="H258" t="s">
        <v>5093</v>
      </c>
      <c r="I258" t="s">
        <v>5099</v>
      </c>
      <c r="J258" t="s">
        <v>5105</v>
      </c>
      <c r="K258" t="s">
        <v>5111</v>
      </c>
      <c r="L258" t="s">
        <v>5116</v>
      </c>
      <c r="M258" t="s">
        <v>5121</v>
      </c>
      <c r="N258" t="s">
        <v>5127</v>
      </c>
      <c r="O258" t="s">
        <v>5133</v>
      </c>
      <c r="P258" t="s">
        <v>5139</v>
      </c>
      <c r="Q258" t="s">
        <v>5145</v>
      </c>
      <c r="R258" t="s">
        <v>5151</v>
      </c>
      <c r="S258" t="s">
        <v>5157</v>
      </c>
      <c r="T258" t="s">
        <v>5163</v>
      </c>
      <c r="U258" t="s">
        <v>5169</v>
      </c>
    </row>
    <row r="259" spans="1:21" x14ac:dyDescent="0.25">
      <c r="A259" s="9" t="s">
        <v>324</v>
      </c>
      <c r="B259" t="s">
        <v>5170</v>
      </c>
      <c r="C259" t="s">
        <v>5176</v>
      </c>
      <c r="D259" t="s">
        <v>5182</v>
      </c>
      <c r="E259" t="s">
        <v>5188</v>
      </c>
      <c r="F259" t="s">
        <v>5194</v>
      </c>
      <c r="G259" t="s">
        <v>5199</v>
      </c>
      <c r="H259" t="s">
        <v>5205</v>
      </c>
      <c r="I259" t="s">
        <v>5211</v>
      </c>
      <c r="J259" t="s">
        <v>5217</v>
      </c>
      <c r="K259" t="s">
        <v>5223</v>
      </c>
      <c r="L259" t="s">
        <v>460</v>
      </c>
      <c r="M259" t="s">
        <v>460</v>
      </c>
      <c r="N259" t="s">
        <v>5239</v>
      </c>
      <c r="O259" t="s">
        <v>5245</v>
      </c>
      <c r="P259" t="s">
        <v>5251</v>
      </c>
      <c r="Q259" t="s">
        <v>5257</v>
      </c>
      <c r="R259" t="s">
        <v>5263</v>
      </c>
      <c r="S259" t="s">
        <v>5269</v>
      </c>
      <c r="T259" t="s">
        <v>5275</v>
      </c>
      <c r="U259" t="s">
        <v>5281</v>
      </c>
    </row>
    <row r="260" spans="1:21" x14ac:dyDescent="0.25">
      <c r="A260" s="9"/>
      <c r="B260" t="s">
        <v>5171</v>
      </c>
      <c r="C260" t="s">
        <v>5177</v>
      </c>
      <c r="D260" t="s">
        <v>5183</v>
      </c>
      <c r="E260" t="s">
        <v>5189</v>
      </c>
      <c r="F260" t="s">
        <v>5195</v>
      </c>
      <c r="G260" t="s">
        <v>5200</v>
      </c>
      <c r="H260" t="s">
        <v>5206</v>
      </c>
      <c r="I260" t="s">
        <v>5212</v>
      </c>
      <c r="J260" t="s">
        <v>5218</v>
      </c>
      <c r="K260" t="s">
        <v>5224</v>
      </c>
      <c r="L260" t="s">
        <v>5229</v>
      </c>
      <c r="M260" t="s">
        <v>5234</v>
      </c>
      <c r="N260" t="s">
        <v>5240</v>
      </c>
      <c r="O260" t="s">
        <v>5246</v>
      </c>
      <c r="P260" t="s">
        <v>5252</v>
      </c>
      <c r="Q260" t="s">
        <v>5258</v>
      </c>
      <c r="R260" t="s">
        <v>5264</v>
      </c>
      <c r="S260" t="s">
        <v>5270</v>
      </c>
      <c r="T260" t="s">
        <v>5276</v>
      </c>
      <c r="U260" t="s">
        <v>5282</v>
      </c>
    </row>
    <row r="261" spans="1:21" x14ac:dyDescent="0.25">
      <c r="A261" s="9"/>
      <c r="B261" t="s">
        <v>5172</v>
      </c>
      <c r="C261" t="s">
        <v>5178</v>
      </c>
      <c r="D261" t="s">
        <v>5184</v>
      </c>
      <c r="E261" t="s">
        <v>5190</v>
      </c>
      <c r="F261" t="s">
        <v>5196</v>
      </c>
      <c r="G261" t="s">
        <v>5201</v>
      </c>
      <c r="H261" t="s">
        <v>5207</v>
      </c>
      <c r="I261" t="s">
        <v>5213</v>
      </c>
      <c r="J261" t="s">
        <v>5219</v>
      </c>
      <c r="K261" t="s">
        <v>5225</v>
      </c>
      <c r="L261" t="s">
        <v>5230</v>
      </c>
      <c r="M261" t="s">
        <v>5235</v>
      </c>
      <c r="N261" t="s">
        <v>5241</v>
      </c>
      <c r="O261" t="s">
        <v>5247</v>
      </c>
      <c r="P261" t="s">
        <v>5253</v>
      </c>
      <c r="Q261" t="s">
        <v>5259</v>
      </c>
      <c r="R261" t="s">
        <v>5265</v>
      </c>
      <c r="S261" t="s">
        <v>5271</v>
      </c>
      <c r="T261" t="s">
        <v>5277</v>
      </c>
      <c r="U261" t="s">
        <v>5283</v>
      </c>
    </row>
    <row r="262" spans="1:21" x14ac:dyDescent="0.25">
      <c r="A262" s="9"/>
      <c r="B262" t="s">
        <v>5173</v>
      </c>
      <c r="C262" t="s">
        <v>5179</v>
      </c>
      <c r="D262" t="s">
        <v>5185</v>
      </c>
      <c r="E262" t="s">
        <v>5191</v>
      </c>
      <c r="F262" t="s">
        <v>5173</v>
      </c>
      <c r="G262" t="s">
        <v>5202</v>
      </c>
      <c r="H262" t="s">
        <v>5208</v>
      </c>
      <c r="I262" t="s">
        <v>5214</v>
      </c>
      <c r="J262" t="s">
        <v>5220</v>
      </c>
      <c r="K262" t="s">
        <v>5226</v>
      </c>
      <c r="L262" t="s">
        <v>5231</v>
      </c>
      <c r="M262" t="s">
        <v>5236</v>
      </c>
      <c r="N262" t="s">
        <v>5242</v>
      </c>
      <c r="O262" t="s">
        <v>5248</v>
      </c>
      <c r="P262" t="s">
        <v>5254</v>
      </c>
      <c r="Q262" t="s">
        <v>5260</v>
      </c>
      <c r="R262" t="s">
        <v>5266</v>
      </c>
      <c r="S262" t="s">
        <v>5272</v>
      </c>
      <c r="T262" t="s">
        <v>5278</v>
      </c>
      <c r="U262" t="s">
        <v>5284</v>
      </c>
    </row>
    <row r="263" spans="1:21" x14ac:dyDescent="0.25">
      <c r="A263" s="9"/>
      <c r="B263" t="s">
        <v>5174</v>
      </c>
      <c r="C263" t="s">
        <v>5180</v>
      </c>
      <c r="D263" t="s">
        <v>5186</v>
      </c>
      <c r="E263" t="s">
        <v>5192</v>
      </c>
      <c r="F263" t="s">
        <v>5197</v>
      </c>
      <c r="G263" t="s">
        <v>5203</v>
      </c>
      <c r="H263" t="s">
        <v>5209</v>
      </c>
      <c r="I263" t="s">
        <v>5215</v>
      </c>
      <c r="J263" t="s">
        <v>5221</v>
      </c>
      <c r="K263" t="s">
        <v>5227</v>
      </c>
      <c r="L263" t="s">
        <v>5232</v>
      </c>
      <c r="M263" t="s">
        <v>5237</v>
      </c>
      <c r="N263" t="s">
        <v>5243</v>
      </c>
      <c r="O263" t="s">
        <v>5249</v>
      </c>
      <c r="P263" t="s">
        <v>5255</v>
      </c>
      <c r="Q263" t="s">
        <v>5261</v>
      </c>
      <c r="R263" t="s">
        <v>5267</v>
      </c>
      <c r="S263" t="s">
        <v>5273</v>
      </c>
      <c r="T263" t="s">
        <v>5279</v>
      </c>
      <c r="U263" t="s">
        <v>5285</v>
      </c>
    </row>
    <row r="264" spans="1:21" x14ac:dyDescent="0.25">
      <c r="A264" s="9"/>
      <c r="B264" t="s">
        <v>5175</v>
      </c>
      <c r="C264" t="s">
        <v>5181</v>
      </c>
      <c r="D264" t="s">
        <v>5187</v>
      </c>
      <c r="E264" t="s">
        <v>5193</v>
      </c>
      <c r="F264" t="s">
        <v>5198</v>
      </c>
      <c r="G264" t="s">
        <v>5204</v>
      </c>
      <c r="H264" t="s">
        <v>5210</v>
      </c>
      <c r="I264" t="s">
        <v>5216</v>
      </c>
      <c r="J264" t="s">
        <v>5222</v>
      </c>
      <c r="K264" t="s">
        <v>5228</v>
      </c>
      <c r="L264" t="s">
        <v>5233</v>
      </c>
      <c r="M264" t="s">
        <v>5238</v>
      </c>
      <c r="N264" t="s">
        <v>5244</v>
      </c>
      <c r="O264" t="s">
        <v>5250</v>
      </c>
      <c r="P264" t="s">
        <v>5256</v>
      </c>
      <c r="Q264" t="s">
        <v>5262</v>
      </c>
      <c r="R264" t="s">
        <v>5268</v>
      </c>
      <c r="S264" t="s">
        <v>5274</v>
      </c>
      <c r="T264" t="s">
        <v>5280</v>
      </c>
      <c r="U264" t="s">
        <v>5286</v>
      </c>
    </row>
    <row r="265" spans="1:21" x14ac:dyDescent="0.25">
      <c r="A265" s="9" t="s">
        <v>323</v>
      </c>
      <c r="B265" t="s">
        <v>5287</v>
      </c>
      <c r="C265" t="s">
        <v>5293</v>
      </c>
      <c r="D265" t="s">
        <v>5299</v>
      </c>
      <c r="E265" t="s">
        <v>5305</v>
      </c>
      <c r="F265" t="s">
        <v>5311</v>
      </c>
      <c r="G265" t="s">
        <v>5316</v>
      </c>
      <c r="H265" t="s">
        <v>5322</v>
      </c>
      <c r="I265" t="s">
        <v>5328</v>
      </c>
      <c r="J265" t="s">
        <v>5334</v>
      </c>
      <c r="K265" t="s">
        <v>5340</v>
      </c>
      <c r="L265" t="s">
        <v>460</v>
      </c>
      <c r="M265" t="s">
        <v>460</v>
      </c>
      <c r="N265" t="s">
        <v>5356</v>
      </c>
      <c r="O265" t="s">
        <v>5362</v>
      </c>
      <c r="P265" t="s">
        <v>5368</v>
      </c>
      <c r="Q265" t="s">
        <v>5374</v>
      </c>
      <c r="R265" t="s">
        <v>5380</v>
      </c>
      <c r="S265" t="s">
        <v>5386</v>
      </c>
      <c r="T265" t="s">
        <v>5392</v>
      </c>
      <c r="U265" t="s">
        <v>5398</v>
      </c>
    </row>
    <row r="266" spans="1:21" x14ac:dyDescent="0.25">
      <c r="A266" s="9"/>
      <c r="B266" t="s">
        <v>5288</v>
      </c>
      <c r="C266" t="s">
        <v>5294</v>
      </c>
      <c r="D266" t="s">
        <v>5300</v>
      </c>
      <c r="E266" t="s">
        <v>5306</v>
      </c>
      <c r="F266" t="s">
        <v>5312</v>
      </c>
      <c r="G266" t="s">
        <v>5317</v>
      </c>
      <c r="H266" t="s">
        <v>5323</v>
      </c>
      <c r="I266" t="s">
        <v>5329</v>
      </c>
      <c r="J266" t="s">
        <v>5335</v>
      </c>
      <c r="K266" t="s">
        <v>5341</v>
      </c>
      <c r="L266" t="s">
        <v>5346</v>
      </c>
      <c r="M266" t="s">
        <v>5351</v>
      </c>
      <c r="N266" t="s">
        <v>5357</v>
      </c>
      <c r="O266" t="s">
        <v>5363</v>
      </c>
      <c r="P266" t="s">
        <v>5369</v>
      </c>
      <c r="Q266" t="s">
        <v>5375</v>
      </c>
      <c r="R266" t="s">
        <v>5381</v>
      </c>
      <c r="S266" t="s">
        <v>5387</v>
      </c>
      <c r="T266" t="s">
        <v>5393</v>
      </c>
      <c r="U266" t="s">
        <v>5399</v>
      </c>
    </row>
    <row r="267" spans="1:21" x14ac:dyDescent="0.25">
      <c r="A267" s="9"/>
      <c r="B267" t="s">
        <v>5289</v>
      </c>
      <c r="C267" t="s">
        <v>5295</v>
      </c>
      <c r="D267" t="s">
        <v>5301</v>
      </c>
      <c r="E267" t="s">
        <v>5307</v>
      </c>
      <c r="F267" t="s">
        <v>5313</v>
      </c>
      <c r="G267" t="s">
        <v>5318</v>
      </c>
      <c r="H267" t="s">
        <v>5324</v>
      </c>
      <c r="I267" t="s">
        <v>5330</v>
      </c>
      <c r="J267" t="s">
        <v>5336</v>
      </c>
      <c r="K267" t="s">
        <v>5342</v>
      </c>
      <c r="L267" t="s">
        <v>5347</v>
      </c>
      <c r="M267" t="s">
        <v>5352</v>
      </c>
      <c r="N267" t="s">
        <v>5358</v>
      </c>
      <c r="O267" t="s">
        <v>5364</v>
      </c>
      <c r="P267" t="s">
        <v>5370</v>
      </c>
      <c r="Q267" t="s">
        <v>5376</v>
      </c>
      <c r="R267" t="s">
        <v>5382</v>
      </c>
      <c r="S267" t="s">
        <v>5388</v>
      </c>
      <c r="T267" t="s">
        <v>5394</v>
      </c>
      <c r="U267" t="s">
        <v>5400</v>
      </c>
    </row>
    <row r="268" spans="1:21" x14ac:dyDescent="0.25">
      <c r="A268" s="9"/>
      <c r="B268" t="s">
        <v>5290</v>
      </c>
      <c r="C268" t="s">
        <v>5296</v>
      </c>
      <c r="D268" t="s">
        <v>5302</v>
      </c>
      <c r="E268" t="s">
        <v>5308</v>
      </c>
      <c r="F268" t="s">
        <v>5290</v>
      </c>
      <c r="G268" t="s">
        <v>5319</v>
      </c>
      <c r="H268" t="s">
        <v>5325</v>
      </c>
      <c r="I268" t="s">
        <v>5331</v>
      </c>
      <c r="J268" t="s">
        <v>5337</v>
      </c>
      <c r="K268" t="s">
        <v>5343</v>
      </c>
      <c r="L268" t="s">
        <v>5348</v>
      </c>
      <c r="M268" t="s">
        <v>5353</v>
      </c>
      <c r="N268" t="s">
        <v>5359</v>
      </c>
      <c r="O268" t="s">
        <v>5365</v>
      </c>
      <c r="P268" t="s">
        <v>5371</v>
      </c>
      <c r="Q268" t="s">
        <v>5377</v>
      </c>
      <c r="R268" t="s">
        <v>5383</v>
      </c>
      <c r="S268" t="s">
        <v>5389</v>
      </c>
      <c r="T268" t="s">
        <v>5395</v>
      </c>
      <c r="U268" t="s">
        <v>5401</v>
      </c>
    </row>
    <row r="269" spans="1:21" x14ac:dyDescent="0.25">
      <c r="A269" s="9"/>
      <c r="B269" t="s">
        <v>5291</v>
      </c>
      <c r="C269" t="s">
        <v>5297</v>
      </c>
      <c r="D269" t="s">
        <v>5303</v>
      </c>
      <c r="E269" t="s">
        <v>5309</v>
      </c>
      <c r="F269" t="s">
        <v>5314</v>
      </c>
      <c r="G269" t="s">
        <v>5320</v>
      </c>
      <c r="H269" t="s">
        <v>5326</v>
      </c>
      <c r="I269" t="s">
        <v>5332</v>
      </c>
      <c r="J269" t="s">
        <v>5338</v>
      </c>
      <c r="K269" t="s">
        <v>5344</v>
      </c>
      <c r="L269" t="s">
        <v>5349</v>
      </c>
      <c r="M269" t="s">
        <v>5354</v>
      </c>
      <c r="N269" t="s">
        <v>5360</v>
      </c>
      <c r="O269" t="s">
        <v>5366</v>
      </c>
      <c r="P269" t="s">
        <v>5372</v>
      </c>
      <c r="Q269" t="s">
        <v>5378</v>
      </c>
      <c r="R269" t="s">
        <v>5384</v>
      </c>
      <c r="S269" t="s">
        <v>5390</v>
      </c>
      <c r="T269" t="s">
        <v>5396</v>
      </c>
      <c r="U269" t="s">
        <v>5402</v>
      </c>
    </row>
    <row r="270" spans="1:21" x14ac:dyDescent="0.25">
      <c r="A270" s="9"/>
      <c r="B270" t="s">
        <v>5292</v>
      </c>
      <c r="C270" t="s">
        <v>5298</v>
      </c>
      <c r="D270" t="s">
        <v>5304</v>
      </c>
      <c r="E270" t="s">
        <v>5310</v>
      </c>
      <c r="F270" t="s">
        <v>5315</v>
      </c>
      <c r="G270" t="s">
        <v>5321</v>
      </c>
      <c r="H270" t="s">
        <v>5327</v>
      </c>
      <c r="I270" t="s">
        <v>5333</v>
      </c>
      <c r="J270" t="s">
        <v>5339</v>
      </c>
      <c r="K270" t="s">
        <v>5345</v>
      </c>
      <c r="L270" t="s">
        <v>5350</v>
      </c>
      <c r="M270" t="s">
        <v>5355</v>
      </c>
      <c r="N270" t="s">
        <v>5361</v>
      </c>
      <c r="O270" t="s">
        <v>5367</v>
      </c>
      <c r="P270" t="s">
        <v>5373</v>
      </c>
      <c r="Q270" t="s">
        <v>5379</v>
      </c>
      <c r="R270" t="s">
        <v>5385</v>
      </c>
      <c r="S270" t="s">
        <v>5391</v>
      </c>
      <c r="T270" t="s">
        <v>5397</v>
      </c>
      <c r="U270" t="s">
        <v>5403</v>
      </c>
    </row>
    <row r="271" spans="1:21" x14ac:dyDescent="0.25">
      <c r="A271" s="9" t="s">
        <v>322</v>
      </c>
      <c r="B271" t="s">
        <v>5404</v>
      </c>
      <c r="C271" t="s">
        <v>5410</v>
      </c>
      <c r="D271" t="s">
        <v>5416</v>
      </c>
      <c r="E271" t="s">
        <v>5422</v>
      </c>
      <c r="F271" t="s">
        <v>5428</v>
      </c>
      <c r="G271" t="s">
        <v>5433</v>
      </c>
      <c r="H271" t="s">
        <v>5439</v>
      </c>
      <c r="I271" t="s">
        <v>5445</v>
      </c>
      <c r="J271" t="s">
        <v>5451</v>
      </c>
      <c r="K271" t="s">
        <v>5457</v>
      </c>
      <c r="L271" t="s">
        <v>460</v>
      </c>
      <c r="M271" t="s">
        <v>460</v>
      </c>
      <c r="N271" t="s">
        <v>5473</v>
      </c>
      <c r="O271" t="s">
        <v>5479</v>
      </c>
      <c r="P271" t="s">
        <v>5485</v>
      </c>
      <c r="Q271" t="s">
        <v>5491</v>
      </c>
      <c r="R271" t="s">
        <v>5497</v>
      </c>
      <c r="S271" t="s">
        <v>5503</v>
      </c>
      <c r="T271" t="s">
        <v>5509</v>
      </c>
      <c r="U271" t="s">
        <v>5515</v>
      </c>
    </row>
    <row r="272" spans="1:21" x14ac:dyDescent="0.25">
      <c r="A272" s="9"/>
      <c r="B272" t="s">
        <v>5405</v>
      </c>
      <c r="C272" t="s">
        <v>5411</v>
      </c>
      <c r="D272" t="s">
        <v>5417</v>
      </c>
      <c r="E272" t="s">
        <v>5423</v>
      </c>
      <c r="F272" t="s">
        <v>5429</v>
      </c>
      <c r="G272" t="s">
        <v>5434</v>
      </c>
      <c r="H272" t="s">
        <v>5440</v>
      </c>
      <c r="I272" t="s">
        <v>5446</v>
      </c>
      <c r="J272" t="s">
        <v>5452</v>
      </c>
      <c r="K272" t="s">
        <v>5458</v>
      </c>
      <c r="L272" t="s">
        <v>5463</v>
      </c>
      <c r="M272" t="s">
        <v>5468</v>
      </c>
      <c r="N272" t="s">
        <v>5474</v>
      </c>
      <c r="O272" t="s">
        <v>5480</v>
      </c>
      <c r="P272" t="s">
        <v>5486</v>
      </c>
      <c r="Q272" t="s">
        <v>5492</v>
      </c>
      <c r="R272" t="s">
        <v>5498</v>
      </c>
      <c r="S272" t="s">
        <v>5504</v>
      </c>
      <c r="T272" t="s">
        <v>5510</v>
      </c>
      <c r="U272" t="s">
        <v>5516</v>
      </c>
    </row>
    <row r="273" spans="1:21" x14ac:dyDescent="0.25">
      <c r="A273" s="9"/>
      <c r="B273" t="s">
        <v>5406</v>
      </c>
      <c r="C273" t="s">
        <v>5412</v>
      </c>
      <c r="D273" t="s">
        <v>5418</v>
      </c>
      <c r="E273" t="s">
        <v>5424</v>
      </c>
      <c r="F273" t="s">
        <v>5430</v>
      </c>
      <c r="G273" t="s">
        <v>5435</v>
      </c>
      <c r="H273" t="s">
        <v>5441</v>
      </c>
      <c r="I273" t="s">
        <v>5447</v>
      </c>
      <c r="J273" t="s">
        <v>5453</v>
      </c>
      <c r="K273" t="s">
        <v>5459</v>
      </c>
      <c r="L273" t="s">
        <v>5464</v>
      </c>
      <c r="M273" t="s">
        <v>5469</v>
      </c>
      <c r="N273" t="s">
        <v>5475</v>
      </c>
      <c r="O273" t="s">
        <v>5481</v>
      </c>
      <c r="P273" t="s">
        <v>5487</v>
      </c>
      <c r="Q273" t="s">
        <v>5493</v>
      </c>
      <c r="R273" t="s">
        <v>5499</v>
      </c>
      <c r="S273" t="s">
        <v>5505</v>
      </c>
      <c r="T273" t="s">
        <v>5511</v>
      </c>
      <c r="U273" t="s">
        <v>5517</v>
      </c>
    </row>
    <row r="274" spans="1:21" x14ac:dyDescent="0.25">
      <c r="A274" s="9"/>
      <c r="B274" t="s">
        <v>5407</v>
      </c>
      <c r="C274" t="s">
        <v>5413</v>
      </c>
      <c r="D274" t="s">
        <v>5419</v>
      </c>
      <c r="E274" t="s">
        <v>5425</v>
      </c>
      <c r="F274" t="s">
        <v>5407</v>
      </c>
      <c r="G274" t="s">
        <v>5436</v>
      </c>
      <c r="H274" t="s">
        <v>5442</v>
      </c>
      <c r="I274" t="s">
        <v>5448</v>
      </c>
      <c r="J274" t="s">
        <v>5454</v>
      </c>
      <c r="K274" t="s">
        <v>5460</v>
      </c>
      <c r="L274" t="s">
        <v>5465</v>
      </c>
      <c r="M274" t="s">
        <v>5470</v>
      </c>
      <c r="N274" t="s">
        <v>5476</v>
      </c>
      <c r="O274" t="s">
        <v>5482</v>
      </c>
      <c r="P274" t="s">
        <v>5488</v>
      </c>
      <c r="Q274" t="s">
        <v>5494</v>
      </c>
      <c r="R274" t="s">
        <v>5500</v>
      </c>
      <c r="S274" t="s">
        <v>5506</v>
      </c>
      <c r="T274" t="s">
        <v>5512</v>
      </c>
      <c r="U274" t="s">
        <v>5518</v>
      </c>
    </row>
    <row r="275" spans="1:21" x14ac:dyDescent="0.25">
      <c r="A275" s="9"/>
      <c r="B275" t="s">
        <v>5408</v>
      </c>
      <c r="C275" t="s">
        <v>5414</v>
      </c>
      <c r="D275" t="s">
        <v>5420</v>
      </c>
      <c r="E275" t="s">
        <v>5426</v>
      </c>
      <c r="F275" t="s">
        <v>5431</v>
      </c>
      <c r="G275" t="s">
        <v>5437</v>
      </c>
      <c r="H275" t="s">
        <v>5443</v>
      </c>
      <c r="I275" t="s">
        <v>5449</v>
      </c>
      <c r="J275" t="s">
        <v>5455</v>
      </c>
      <c r="K275" t="s">
        <v>5461</v>
      </c>
      <c r="L275" t="s">
        <v>5466</v>
      </c>
      <c r="M275" t="s">
        <v>5471</v>
      </c>
      <c r="N275" t="s">
        <v>5477</v>
      </c>
      <c r="O275" t="s">
        <v>5483</v>
      </c>
      <c r="P275" t="s">
        <v>5489</v>
      </c>
      <c r="Q275" t="s">
        <v>5495</v>
      </c>
      <c r="R275" t="s">
        <v>5501</v>
      </c>
      <c r="S275" t="s">
        <v>5507</v>
      </c>
      <c r="T275" t="s">
        <v>5513</v>
      </c>
      <c r="U275" t="s">
        <v>5519</v>
      </c>
    </row>
    <row r="276" spans="1:21" x14ac:dyDescent="0.25">
      <c r="A276" s="9"/>
      <c r="B276" t="s">
        <v>5409</v>
      </c>
      <c r="C276" t="s">
        <v>5415</v>
      </c>
      <c r="D276" t="s">
        <v>5421</v>
      </c>
      <c r="E276" t="s">
        <v>5427</v>
      </c>
      <c r="F276" t="s">
        <v>5432</v>
      </c>
      <c r="G276" t="s">
        <v>5438</v>
      </c>
      <c r="H276" t="s">
        <v>5444</v>
      </c>
      <c r="I276" t="s">
        <v>5450</v>
      </c>
      <c r="J276" t="s">
        <v>5456</v>
      </c>
      <c r="K276" t="s">
        <v>5462</v>
      </c>
      <c r="L276" t="s">
        <v>5467</v>
      </c>
      <c r="M276" t="s">
        <v>5472</v>
      </c>
      <c r="N276" t="s">
        <v>5478</v>
      </c>
      <c r="O276" t="s">
        <v>5484</v>
      </c>
      <c r="P276" t="s">
        <v>5490</v>
      </c>
      <c r="Q276" t="s">
        <v>5496</v>
      </c>
      <c r="R276" t="s">
        <v>5502</v>
      </c>
      <c r="S276" t="s">
        <v>5508</v>
      </c>
      <c r="T276" t="s">
        <v>5514</v>
      </c>
      <c r="U276" t="s">
        <v>5520</v>
      </c>
    </row>
    <row r="277" spans="1:21" x14ac:dyDescent="0.25">
      <c r="A277" s="9" t="s">
        <v>321</v>
      </c>
      <c r="B277" t="s">
        <v>5521</v>
      </c>
      <c r="C277" t="s">
        <v>5527</v>
      </c>
      <c r="D277" t="s">
        <v>5533</v>
      </c>
      <c r="E277" t="s">
        <v>5539</v>
      </c>
      <c r="F277" t="s">
        <v>5545</v>
      </c>
      <c r="G277" t="s">
        <v>5550</v>
      </c>
      <c r="H277" t="s">
        <v>5556</v>
      </c>
      <c r="I277" t="s">
        <v>5562</v>
      </c>
      <c r="J277" t="s">
        <v>5568</v>
      </c>
      <c r="K277" t="s">
        <v>5574</v>
      </c>
      <c r="L277" t="s">
        <v>460</v>
      </c>
      <c r="M277" t="s">
        <v>460</v>
      </c>
      <c r="N277" t="s">
        <v>5590</v>
      </c>
      <c r="O277" t="s">
        <v>5596</v>
      </c>
      <c r="P277" t="s">
        <v>5602</v>
      </c>
      <c r="Q277" t="s">
        <v>5608</v>
      </c>
      <c r="R277" t="s">
        <v>5614</v>
      </c>
      <c r="S277" t="s">
        <v>5620</v>
      </c>
      <c r="T277" t="s">
        <v>5626</v>
      </c>
      <c r="U277" t="s">
        <v>5632</v>
      </c>
    </row>
    <row r="278" spans="1:21" x14ac:dyDescent="0.25">
      <c r="A278" s="9"/>
      <c r="B278" t="s">
        <v>5522</v>
      </c>
      <c r="C278" t="s">
        <v>5528</v>
      </c>
      <c r="D278" t="s">
        <v>5534</v>
      </c>
      <c r="E278" t="s">
        <v>5540</v>
      </c>
      <c r="F278" t="s">
        <v>5546</v>
      </c>
      <c r="G278" t="s">
        <v>5551</v>
      </c>
      <c r="H278" t="s">
        <v>5557</v>
      </c>
      <c r="I278" t="s">
        <v>5563</v>
      </c>
      <c r="J278" t="s">
        <v>5569</v>
      </c>
      <c r="K278" t="s">
        <v>5575</v>
      </c>
      <c r="L278" t="s">
        <v>5580</v>
      </c>
      <c r="M278" t="s">
        <v>5585</v>
      </c>
      <c r="N278" t="s">
        <v>5591</v>
      </c>
      <c r="O278" t="s">
        <v>5597</v>
      </c>
      <c r="P278" t="s">
        <v>5603</v>
      </c>
      <c r="Q278" t="s">
        <v>5609</v>
      </c>
      <c r="R278" t="s">
        <v>5615</v>
      </c>
      <c r="S278" t="s">
        <v>5621</v>
      </c>
      <c r="T278" t="s">
        <v>5627</v>
      </c>
      <c r="U278" t="s">
        <v>5633</v>
      </c>
    </row>
    <row r="279" spans="1:21" x14ac:dyDescent="0.25">
      <c r="A279" s="9"/>
      <c r="B279" t="s">
        <v>5523</v>
      </c>
      <c r="C279" t="s">
        <v>5529</v>
      </c>
      <c r="D279" t="s">
        <v>5535</v>
      </c>
      <c r="E279" t="s">
        <v>5541</v>
      </c>
      <c r="F279" t="s">
        <v>5547</v>
      </c>
      <c r="G279" t="s">
        <v>5552</v>
      </c>
      <c r="H279" t="s">
        <v>5558</v>
      </c>
      <c r="I279" t="s">
        <v>5564</v>
      </c>
      <c r="J279" t="s">
        <v>5570</v>
      </c>
      <c r="K279" t="s">
        <v>5576</v>
      </c>
      <c r="L279" t="s">
        <v>5581</v>
      </c>
      <c r="M279" t="s">
        <v>5586</v>
      </c>
      <c r="N279" t="s">
        <v>5592</v>
      </c>
      <c r="O279" t="s">
        <v>5598</v>
      </c>
      <c r="P279" t="s">
        <v>5604</v>
      </c>
      <c r="Q279" t="s">
        <v>5610</v>
      </c>
      <c r="R279" t="s">
        <v>5616</v>
      </c>
      <c r="S279" t="s">
        <v>5622</v>
      </c>
      <c r="T279" t="s">
        <v>5628</v>
      </c>
      <c r="U279" t="s">
        <v>5634</v>
      </c>
    </row>
    <row r="280" spans="1:21" x14ac:dyDescent="0.25">
      <c r="A280" s="9"/>
      <c r="B280" t="s">
        <v>5524</v>
      </c>
      <c r="C280" t="s">
        <v>5530</v>
      </c>
      <c r="D280" t="s">
        <v>5536</v>
      </c>
      <c r="E280" t="s">
        <v>5542</v>
      </c>
      <c r="F280" t="s">
        <v>5524</v>
      </c>
      <c r="G280" t="s">
        <v>5553</v>
      </c>
      <c r="H280" t="s">
        <v>5559</v>
      </c>
      <c r="I280" t="s">
        <v>5565</v>
      </c>
      <c r="J280" t="s">
        <v>5571</v>
      </c>
      <c r="K280" t="s">
        <v>5577</v>
      </c>
      <c r="L280" t="s">
        <v>5582</v>
      </c>
      <c r="M280" t="s">
        <v>5587</v>
      </c>
      <c r="N280" t="s">
        <v>5593</v>
      </c>
      <c r="O280" t="s">
        <v>5599</v>
      </c>
      <c r="P280" t="s">
        <v>5605</v>
      </c>
      <c r="Q280" t="s">
        <v>5611</v>
      </c>
      <c r="R280" t="s">
        <v>5617</v>
      </c>
      <c r="S280" t="s">
        <v>5623</v>
      </c>
      <c r="T280" t="s">
        <v>5629</v>
      </c>
      <c r="U280" t="s">
        <v>5635</v>
      </c>
    </row>
    <row r="281" spans="1:21" x14ac:dyDescent="0.25">
      <c r="A281" s="9"/>
      <c r="B281" t="s">
        <v>5525</v>
      </c>
      <c r="C281" t="s">
        <v>5531</v>
      </c>
      <c r="D281" t="s">
        <v>5537</v>
      </c>
      <c r="E281" t="s">
        <v>5543</v>
      </c>
      <c r="F281" t="s">
        <v>5548</v>
      </c>
      <c r="G281" t="s">
        <v>5554</v>
      </c>
      <c r="H281" t="s">
        <v>5560</v>
      </c>
      <c r="I281" t="s">
        <v>5566</v>
      </c>
      <c r="J281" t="s">
        <v>5572</v>
      </c>
      <c r="K281" t="s">
        <v>5578</v>
      </c>
      <c r="L281" t="s">
        <v>5583</v>
      </c>
      <c r="M281" t="s">
        <v>5588</v>
      </c>
      <c r="N281" t="s">
        <v>5594</v>
      </c>
      <c r="O281" t="s">
        <v>5600</v>
      </c>
      <c r="P281" t="s">
        <v>5606</v>
      </c>
      <c r="Q281" t="s">
        <v>5612</v>
      </c>
      <c r="R281" t="s">
        <v>5618</v>
      </c>
      <c r="S281" t="s">
        <v>5624</v>
      </c>
      <c r="T281" t="s">
        <v>5630</v>
      </c>
      <c r="U281" t="s">
        <v>5636</v>
      </c>
    </row>
    <row r="282" spans="1:21" x14ac:dyDescent="0.25">
      <c r="A282" s="9"/>
      <c r="B282" t="s">
        <v>5526</v>
      </c>
      <c r="C282" t="s">
        <v>5532</v>
      </c>
      <c r="D282" t="s">
        <v>5538</v>
      </c>
      <c r="E282" t="s">
        <v>5544</v>
      </c>
      <c r="F282" t="s">
        <v>5549</v>
      </c>
      <c r="G282" t="s">
        <v>5555</v>
      </c>
      <c r="H282" t="s">
        <v>5561</v>
      </c>
      <c r="I282" t="s">
        <v>5567</v>
      </c>
      <c r="J282" t="s">
        <v>5573</v>
      </c>
      <c r="K282" t="s">
        <v>5579</v>
      </c>
      <c r="L282" t="s">
        <v>5584</v>
      </c>
      <c r="M282" t="s">
        <v>5589</v>
      </c>
      <c r="N282" t="s">
        <v>5595</v>
      </c>
      <c r="O282" t="s">
        <v>5601</v>
      </c>
      <c r="P282" t="s">
        <v>5607</v>
      </c>
      <c r="Q282" t="s">
        <v>5613</v>
      </c>
      <c r="R282" t="s">
        <v>5619</v>
      </c>
      <c r="S282" t="s">
        <v>5625</v>
      </c>
      <c r="T282" t="s">
        <v>5631</v>
      </c>
      <c r="U282" t="s">
        <v>5637</v>
      </c>
    </row>
    <row r="283" spans="1:21" x14ac:dyDescent="0.25">
      <c r="A283" s="9" t="s">
        <v>320</v>
      </c>
      <c r="B283" t="s">
        <v>5638</v>
      </c>
      <c r="C283" t="s">
        <v>5644</v>
      </c>
      <c r="D283" t="s">
        <v>5650</v>
      </c>
      <c r="E283" t="s">
        <v>5656</v>
      </c>
      <c r="F283" t="s">
        <v>5662</v>
      </c>
      <c r="G283" t="s">
        <v>5668</v>
      </c>
      <c r="H283" t="s">
        <v>5674</v>
      </c>
      <c r="I283" t="s">
        <v>5680</v>
      </c>
      <c r="J283" t="s">
        <v>5686</v>
      </c>
      <c r="K283" t="s">
        <v>5692</v>
      </c>
      <c r="L283" t="s">
        <v>460</v>
      </c>
      <c r="M283" t="s">
        <v>460</v>
      </c>
      <c r="N283" t="s">
        <v>5708</v>
      </c>
      <c r="O283" t="s">
        <v>5714</v>
      </c>
      <c r="P283" t="s">
        <v>5720</v>
      </c>
      <c r="Q283" t="s">
        <v>5726</v>
      </c>
      <c r="R283" t="s">
        <v>5732</v>
      </c>
      <c r="S283" t="s">
        <v>5738</v>
      </c>
      <c r="T283" t="s">
        <v>5744</v>
      </c>
      <c r="U283" t="s">
        <v>5750</v>
      </c>
    </row>
    <row r="284" spans="1:21" x14ac:dyDescent="0.25">
      <c r="A284" s="9"/>
      <c r="B284" t="s">
        <v>5639</v>
      </c>
      <c r="C284" t="s">
        <v>5645</v>
      </c>
      <c r="D284" t="s">
        <v>5651</v>
      </c>
      <c r="E284" t="s">
        <v>5657</v>
      </c>
      <c r="F284" t="s">
        <v>5663</v>
      </c>
      <c r="G284" t="s">
        <v>5669</v>
      </c>
      <c r="H284" t="s">
        <v>5675</v>
      </c>
      <c r="I284" t="s">
        <v>5681</v>
      </c>
      <c r="J284" t="s">
        <v>5687</v>
      </c>
      <c r="K284" t="s">
        <v>5693</v>
      </c>
      <c r="L284" t="s">
        <v>5698</v>
      </c>
      <c r="M284" t="s">
        <v>5703</v>
      </c>
      <c r="N284" t="s">
        <v>5709</v>
      </c>
      <c r="O284" t="s">
        <v>5715</v>
      </c>
      <c r="P284" t="s">
        <v>5721</v>
      </c>
      <c r="Q284" t="s">
        <v>5727</v>
      </c>
      <c r="R284" t="s">
        <v>5733</v>
      </c>
      <c r="S284" t="s">
        <v>5739</v>
      </c>
      <c r="T284" t="s">
        <v>5745</v>
      </c>
      <c r="U284" t="s">
        <v>5751</v>
      </c>
    </row>
    <row r="285" spans="1:21" x14ac:dyDescent="0.25">
      <c r="A285" s="9"/>
      <c r="B285" t="s">
        <v>5640</v>
      </c>
      <c r="C285" t="s">
        <v>5646</v>
      </c>
      <c r="D285" t="s">
        <v>5652</v>
      </c>
      <c r="E285" t="s">
        <v>5658</v>
      </c>
      <c r="F285" t="s">
        <v>5664</v>
      </c>
      <c r="G285" t="s">
        <v>5670</v>
      </c>
      <c r="H285" t="s">
        <v>5676</v>
      </c>
      <c r="I285" t="s">
        <v>5682</v>
      </c>
      <c r="J285" t="s">
        <v>5688</v>
      </c>
      <c r="K285" t="s">
        <v>5694</v>
      </c>
      <c r="L285" t="s">
        <v>5699</v>
      </c>
      <c r="M285" t="s">
        <v>5704</v>
      </c>
      <c r="N285" t="s">
        <v>5710</v>
      </c>
      <c r="O285" t="s">
        <v>5716</v>
      </c>
      <c r="P285" t="s">
        <v>5722</v>
      </c>
      <c r="Q285" t="s">
        <v>5728</v>
      </c>
      <c r="R285" t="s">
        <v>5734</v>
      </c>
      <c r="S285" t="s">
        <v>5740</v>
      </c>
      <c r="T285" t="s">
        <v>5746</v>
      </c>
      <c r="U285" t="s">
        <v>5752</v>
      </c>
    </row>
    <row r="286" spans="1:21" x14ac:dyDescent="0.25">
      <c r="A286" s="9"/>
      <c r="B286" t="s">
        <v>5641</v>
      </c>
      <c r="C286" t="s">
        <v>5647</v>
      </c>
      <c r="D286" t="s">
        <v>5653</v>
      </c>
      <c r="E286" t="s">
        <v>5659</v>
      </c>
      <c r="F286" t="s">
        <v>5665</v>
      </c>
      <c r="G286" t="s">
        <v>5671</v>
      </c>
      <c r="H286" t="s">
        <v>5677</v>
      </c>
      <c r="I286" t="s">
        <v>5683</v>
      </c>
      <c r="J286" t="s">
        <v>5689</v>
      </c>
      <c r="K286" t="s">
        <v>5695</v>
      </c>
      <c r="L286" t="s">
        <v>5700</v>
      </c>
      <c r="M286" t="s">
        <v>5705</v>
      </c>
      <c r="N286" t="s">
        <v>5711</v>
      </c>
      <c r="O286" t="s">
        <v>5717</v>
      </c>
      <c r="P286" t="s">
        <v>5723</v>
      </c>
      <c r="Q286" t="s">
        <v>5729</v>
      </c>
      <c r="R286" t="s">
        <v>5735</v>
      </c>
      <c r="S286" t="s">
        <v>5741</v>
      </c>
      <c r="T286" t="s">
        <v>5747</v>
      </c>
      <c r="U286" t="s">
        <v>5753</v>
      </c>
    </row>
    <row r="287" spans="1:21" x14ac:dyDescent="0.25">
      <c r="A287" s="9"/>
      <c r="B287" t="s">
        <v>5642</v>
      </c>
      <c r="C287" t="s">
        <v>5648</v>
      </c>
      <c r="D287" t="s">
        <v>5654</v>
      </c>
      <c r="E287" t="s">
        <v>5660</v>
      </c>
      <c r="F287" t="s">
        <v>5666</v>
      </c>
      <c r="G287" t="s">
        <v>5672</v>
      </c>
      <c r="H287" t="s">
        <v>5678</v>
      </c>
      <c r="I287" t="s">
        <v>5684</v>
      </c>
      <c r="J287" t="s">
        <v>5690</v>
      </c>
      <c r="K287" t="s">
        <v>5696</v>
      </c>
      <c r="L287" t="s">
        <v>5701</v>
      </c>
      <c r="M287" t="s">
        <v>5706</v>
      </c>
      <c r="N287" t="s">
        <v>5712</v>
      </c>
      <c r="O287" t="s">
        <v>5718</v>
      </c>
      <c r="P287" t="s">
        <v>5724</v>
      </c>
      <c r="Q287" t="s">
        <v>5730</v>
      </c>
      <c r="R287" t="s">
        <v>5736</v>
      </c>
      <c r="S287" t="s">
        <v>5742</v>
      </c>
      <c r="T287" t="s">
        <v>5748</v>
      </c>
      <c r="U287" t="s">
        <v>5754</v>
      </c>
    </row>
    <row r="288" spans="1:21" x14ac:dyDescent="0.25">
      <c r="A288" s="9"/>
      <c r="B288" t="s">
        <v>5643</v>
      </c>
      <c r="C288" t="s">
        <v>5649</v>
      </c>
      <c r="D288" t="s">
        <v>5655</v>
      </c>
      <c r="E288" t="s">
        <v>5661</v>
      </c>
      <c r="F288" t="s">
        <v>5667</v>
      </c>
      <c r="G288" t="s">
        <v>5673</v>
      </c>
      <c r="H288" t="s">
        <v>5679</v>
      </c>
      <c r="I288" t="s">
        <v>5685</v>
      </c>
      <c r="J288" t="s">
        <v>5691</v>
      </c>
      <c r="K288" t="s">
        <v>5697</v>
      </c>
      <c r="L288" t="s">
        <v>5702</v>
      </c>
      <c r="M288" t="s">
        <v>5707</v>
      </c>
      <c r="N288" t="s">
        <v>5713</v>
      </c>
      <c r="O288" t="s">
        <v>5719</v>
      </c>
      <c r="P288" t="s">
        <v>5725</v>
      </c>
      <c r="Q288" t="s">
        <v>5731</v>
      </c>
      <c r="R288" t="s">
        <v>5737</v>
      </c>
      <c r="S288" t="s">
        <v>5743</v>
      </c>
      <c r="T288" t="s">
        <v>5749</v>
      </c>
      <c r="U288" t="s">
        <v>5755</v>
      </c>
    </row>
    <row r="289" spans="1:21" x14ac:dyDescent="0.25">
      <c r="A289" s="9" t="s">
        <v>13</v>
      </c>
      <c r="B289" t="s">
        <v>5756</v>
      </c>
      <c r="C289" t="s">
        <v>5762</v>
      </c>
      <c r="D289" t="s">
        <v>5768</v>
      </c>
      <c r="E289" t="s">
        <v>5774</v>
      </c>
      <c r="F289" t="s">
        <v>5780</v>
      </c>
      <c r="G289" t="s">
        <v>5786</v>
      </c>
      <c r="H289" t="s">
        <v>5792</v>
      </c>
      <c r="I289" t="s">
        <v>5798</v>
      </c>
      <c r="J289" t="s">
        <v>5804</v>
      </c>
      <c r="K289" t="s">
        <v>5810</v>
      </c>
      <c r="L289" t="s">
        <v>460</v>
      </c>
      <c r="M289" t="s">
        <v>460</v>
      </c>
      <c r="N289" t="s">
        <v>5826</v>
      </c>
      <c r="O289" t="s">
        <v>5832</v>
      </c>
      <c r="P289" t="s">
        <v>5838</v>
      </c>
      <c r="Q289" t="s">
        <v>5844</v>
      </c>
      <c r="R289" t="s">
        <v>5850</v>
      </c>
      <c r="S289" t="s">
        <v>5856</v>
      </c>
      <c r="T289" t="s">
        <v>5862</v>
      </c>
      <c r="U289" t="s">
        <v>5868</v>
      </c>
    </row>
    <row r="290" spans="1:21" x14ac:dyDescent="0.25">
      <c r="A290" s="9"/>
      <c r="B290" t="s">
        <v>5757</v>
      </c>
      <c r="C290" t="s">
        <v>5763</v>
      </c>
      <c r="D290" t="s">
        <v>5769</v>
      </c>
      <c r="E290" t="s">
        <v>5775</v>
      </c>
      <c r="F290" t="s">
        <v>5781</v>
      </c>
      <c r="G290" t="s">
        <v>5787</v>
      </c>
      <c r="H290" t="s">
        <v>5793</v>
      </c>
      <c r="I290" t="s">
        <v>5799</v>
      </c>
      <c r="J290" t="s">
        <v>5805</v>
      </c>
      <c r="K290" t="s">
        <v>5811</v>
      </c>
      <c r="L290" t="s">
        <v>5816</v>
      </c>
      <c r="M290" t="s">
        <v>5821</v>
      </c>
      <c r="N290" t="s">
        <v>5827</v>
      </c>
      <c r="O290" t="s">
        <v>5833</v>
      </c>
      <c r="P290" t="s">
        <v>5839</v>
      </c>
      <c r="Q290" t="s">
        <v>5845</v>
      </c>
      <c r="R290" t="s">
        <v>5851</v>
      </c>
      <c r="S290" t="s">
        <v>5857</v>
      </c>
      <c r="T290" t="s">
        <v>5863</v>
      </c>
      <c r="U290" t="s">
        <v>5869</v>
      </c>
    </row>
    <row r="291" spans="1:21" x14ac:dyDescent="0.25">
      <c r="A291" s="9"/>
      <c r="B291" t="s">
        <v>5758</v>
      </c>
      <c r="C291" t="s">
        <v>5764</v>
      </c>
      <c r="D291" t="s">
        <v>5770</v>
      </c>
      <c r="E291" t="s">
        <v>5776</v>
      </c>
      <c r="F291" t="s">
        <v>5782</v>
      </c>
      <c r="G291" t="s">
        <v>5788</v>
      </c>
      <c r="H291" t="s">
        <v>5794</v>
      </c>
      <c r="I291" t="s">
        <v>5800</v>
      </c>
      <c r="J291" t="s">
        <v>5806</v>
      </c>
      <c r="K291" t="s">
        <v>5812</v>
      </c>
      <c r="L291" t="s">
        <v>5817</v>
      </c>
      <c r="M291" t="s">
        <v>5822</v>
      </c>
      <c r="N291" t="s">
        <v>5828</v>
      </c>
      <c r="O291" t="s">
        <v>5834</v>
      </c>
      <c r="P291" t="s">
        <v>5840</v>
      </c>
      <c r="Q291" t="s">
        <v>5846</v>
      </c>
      <c r="R291" t="s">
        <v>5852</v>
      </c>
      <c r="S291" t="s">
        <v>5858</v>
      </c>
      <c r="T291" t="s">
        <v>5864</v>
      </c>
      <c r="U291" t="s">
        <v>5870</v>
      </c>
    </row>
    <row r="292" spans="1:21" x14ac:dyDescent="0.25">
      <c r="A292" s="9"/>
      <c r="B292" t="s">
        <v>5759</v>
      </c>
      <c r="C292" t="s">
        <v>5765</v>
      </c>
      <c r="D292" t="s">
        <v>5771</v>
      </c>
      <c r="E292" t="s">
        <v>5777</v>
      </c>
      <c r="F292" t="s">
        <v>5783</v>
      </c>
      <c r="G292" t="s">
        <v>5789</v>
      </c>
      <c r="H292" t="s">
        <v>5795</v>
      </c>
      <c r="I292" t="s">
        <v>5801</v>
      </c>
      <c r="J292" t="s">
        <v>5807</v>
      </c>
      <c r="K292" t="s">
        <v>5813</v>
      </c>
      <c r="L292" t="s">
        <v>5818</v>
      </c>
      <c r="M292" t="s">
        <v>5823</v>
      </c>
      <c r="N292" t="s">
        <v>5829</v>
      </c>
      <c r="O292" t="s">
        <v>5835</v>
      </c>
      <c r="P292" t="s">
        <v>5841</v>
      </c>
      <c r="Q292" t="s">
        <v>5847</v>
      </c>
      <c r="R292" t="s">
        <v>5853</v>
      </c>
      <c r="S292" t="s">
        <v>5859</v>
      </c>
      <c r="T292" t="s">
        <v>5865</v>
      </c>
      <c r="U292" t="s">
        <v>5871</v>
      </c>
    </row>
    <row r="293" spans="1:21" x14ac:dyDescent="0.25">
      <c r="A293" s="9"/>
      <c r="B293" t="s">
        <v>5760</v>
      </c>
      <c r="C293" t="s">
        <v>5766</v>
      </c>
      <c r="D293" t="s">
        <v>5772</v>
      </c>
      <c r="E293" t="s">
        <v>5778</v>
      </c>
      <c r="F293" t="s">
        <v>5784</v>
      </c>
      <c r="G293" t="s">
        <v>5790</v>
      </c>
      <c r="H293" t="s">
        <v>5796</v>
      </c>
      <c r="I293" t="s">
        <v>5802</v>
      </c>
      <c r="J293" t="s">
        <v>5808</v>
      </c>
      <c r="K293" t="s">
        <v>5814</v>
      </c>
      <c r="L293" t="s">
        <v>5819</v>
      </c>
      <c r="M293" t="s">
        <v>5824</v>
      </c>
      <c r="N293" t="s">
        <v>5830</v>
      </c>
      <c r="O293" t="s">
        <v>5836</v>
      </c>
      <c r="P293" t="s">
        <v>5842</v>
      </c>
      <c r="Q293" t="s">
        <v>5848</v>
      </c>
      <c r="R293" t="s">
        <v>5854</v>
      </c>
      <c r="S293" t="s">
        <v>5860</v>
      </c>
      <c r="T293" t="s">
        <v>5866</v>
      </c>
      <c r="U293" t="s">
        <v>5872</v>
      </c>
    </row>
    <row r="294" spans="1:21" x14ac:dyDescent="0.25">
      <c r="A294" s="9"/>
      <c r="B294" t="s">
        <v>5761</v>
      </c>
      <c r="C294" t="s">
        <v>5767</v>
      </c>
      <c r="D294" t="s">
        <v>5773</v>
      </c>
      <c r="E294" t="s">
        <v>5779</v>
      </c>
      <c r="F294" t="s">
        <v>5785</v>
      </c>
      <c r="G294" t="s">
        <v>5791</v>
      </c>
      <c r="H294" t="s">
        <v>5797</v>
      </c>
      <c r="I294" t="s">
        <v>5803</v>
      </c>
      <c r="J294" t="s">
        <v>5809</v>
      </c>
      <c r="K294" t="s">
        <v>5815</v>
      </c>
      <c r="L294" t="s">
        <v>5820</v>
      </c>
      <c r="M294" t="s">
        <v>5825</v>
      </c>
      <c r="N294" t="s">
        <v>5831</v>
      </c>
      <c r="O294" t="s">
        <v>5837</v>
      </c>
      <c r="P294" t="s">
        <v>5843</v>
      </c>
      <c r="Q294" t="s">
        <v>5849</v>
      </c>
      <c r="R294" t="s">
        <v>5855</v>
      </c>
      <c r="S294" t="s">
        <v>5861</v>
      </c>
      <c r="T294" t="s">
        <v>5867</v>
      </c>
      <c r="U294" t="s">
        <v>5873</v>
      </c>
    </row>
    <row r="295" spans="1:21" x14ac:dyDescent="0.25">
      <c r="A295" s="9" t="s">
        <v>319</v>
      </c>
      <c r="B295" t="s">
        <v>5874</v>
      </c>
      <c r="C295" t="s">
        <v>5880</v>
      </c>
      <c r="D295" t="s">
        <v>5886</v>
      </c>
      <c r="E295" t="s">
        <v>5892</v>
      </c>
      <c r="F295" t="s">
        <v>5898</v>
      </c>
      <c r="G295" t="s">
        <v>5904</v>
      </c>
      <c r="H295" t="s">
        <v>5910</v>
      </c>
      <c r="I295" t="s">
        <v>5916</v>
      </c>
      <c r="J295" t="s">
        <v>5922</v>
      </c>
      <c r="K295" t="s">
        <v>5928</v>
      </c>
      <c r="L295" t="s">
        <v>460</v>
      </c>
      <c r="M295" t="s">
        <v>460</v>
      </c>
      <c r="N295" t="s">
        <v>5944</v>
      </c>
      <c r="O295" t="s">
        <v>5950</v>
      </c>
      <c r="P295" t="s">
        <v>5956</v>
      </c>
      <c r="Q295" t="s">
        <v>5962</v>
      </c>
      <c r="R295" t="s">
        <v>5968</v>
      </c>
      <c r="S295" t="s">
        <v>5974</v>
      </c>
      <c r="T295" t="s">
        <v>5980</v>
      </c>
      <c r="U295" t="s">
        <v>5986</v>
      </c>
    </row>
    <row r="296" spans="1:21" x14ac:dyDescent="0.25">
      <c r="A296" s="9"/>
      <c r="B296" t="s">
        <v>5875</v>
      </c>
      <c r="C296" t="s">
        <v>5881</v>
      </c>
      <c r="D296" t="s">
        <v>5887</v>
      </c>
      <c r="E296" t="s">
        <v>5893</v>
      </c>
      <c r="F296" t="s">
        <v>5899</v>
      </c>
      <c r="G296" t="s">
        <v>5905</v>
      </c>
      <c r="H296" t="s">
        <v>5911</v>
      </c>
      <c r="I296" t="s">
        <v>5917</v>
      </c>
      <c r="J296" t="s">
        <v>5923</v>
      </c>
      <c r="K296" t="s">
        <v>5929</v>
      </c>
      <c r="L296" t="s">
        <v>5934</v>
      </c>
      <c r="M296" t="s">
        <v>5939</v>
      </c>
      <c r="N296" t="s">
        <v>5945</v>
      </c>
      <c r="O296" t="s">
        <v>5951</v>
      </c>
      <c r="P296" t="s">
        <v>5957</v>
      </c>
      <c r="Q296" t="s">
        <v>5963</v>
      </c>
      <c r="R296" t="s">
        <v>5969</v>
      </c>
      <c r="S296" t="s">
        <v>5975</v>
      </c>
      <c r="T296" t="s">
        <v>5981</v>
      </c>
      <c r="U296" t="s">
        <v>5987</v>
      </c>
    </row>
    <row r="297" spans="1:21" x14ac:dyDescent="0.25">
      <c r="A297" s="9"/>
      <c r="B297" t="s">
        <v>5876</v>
      </c>
      <c r="C297" t="s">
        <v>5882</v>
      </c>
      <c r="D297" t="s">
        <v>5888</v>
      </c>
      <c r="E297" t="s">
        <v>5894</v>
      </c>
      <c r="F297" t="s">
        <v>5900</v>
      </c>
      <c r="G297" t="s">
        <v>5906</v>
      </c>
      <c r="H297" t="s">
        <v>5912</v>
      </c>
      <c r="I297" t="s">
        <v>5918</v>
      </c>
      <c r="J297" t="s">
        <v>5924</v>
      </c>
      <c r="K297" t="s">
        <v>5930</v>
      </c>
      <c r="L297" t="s">
        <v>5935</v>
      </c>
      <c r="M297" t="s">
        <v>5940</v>
      </c>
      <c r="N297" t="s">
        <v>5946</v>
      </c>
      <c r="O297" t="s">
        <v>5952</v>
      </c>
      <c r="P297" t="s">
        <v>5958</v>
      </c>
      <c r="Q297" t="s">
        <v>5964</v>
      </c>
      <c r="R297" t="s">
        <v>5970</v>
      </c>
      <c r="S297" t="s">
        <v>5976</v>
      </c>
      <c r="T297" t="s">
        <v>5982</v>
      </c>
      <c r="U297" t="s">
        <v>5988</v>
      </c>
    </row>
    <row r="298" spans="1:21" x14ac:dyDescent="0.25">
      <c r="A298" s="9"/>
      <c r="B298" t="s">
        <v>5877</v>
      </c>
      <c r="C298" t="s">
        <v>5883</v>
      </c>
      <c r="D298" t="s">
        <v>5889</v>
      </c>
      <c r="E298" t="s">
        <v>5895</v>
      </c>
      <c r="F298" t="s">
        <v>5901</v>
      </c>
      <c r="G298" t="s">
        <v>5907</v>
      </c>
      <c r="H298" t="s">
        <v>5913</v>
      </c>
      <c r="I298" t="s">
        <v>5919</v>
      </c>
      <c r="J298" t="s">
        <v>5925</v>
      </c>
      <c r="K298" t="s">
        <v>5931</v>
      </c>
      <c r="L298" t="s">
        <v>5936</v>
      </c>
      <c r="M298" t="s">
        <v>5941</v>
      </c>
      <c r="N298" t="s">
        <v>5947</v>
      </c>
      <c r="O298" t="s">
        <v>5953</v>
      </c>
      <c r="P298" t="s">
        <v>5959</v>
      </c>
      <c r="Q298" t="s">
        <v>5965</v>
      </c>
      <c r="R298" t="s">
        <v>5971</v>
      </c>
      <c r="S298" t="s">
        <v>5977</v>
      </c>
      <c r="T298" t="s">
        <v>5983</v>
      </c>
      <c r="U298" t="s">
        <v>5989</v>
      </c>
    </row>
    <row r="299" spans="1:21" x14ac:dyDescent="0.25">
      <c r="A299" s="9"/>
      <c r="B299" t="s">
        <v>5878</v>
      </c>
      <c r="C299" t="s">
        <v>5884</v>
      </c>
      <c r="D299" t="s">
        <v>5890</v>
      </c>
      <c r="E299" t="s">
        <v>5896</v>
      </c>
      <c r="F299" t="s">
        <v>5902</v>
      </c>
      <c r="G299" t="s">
        <v>5908</v>
      </c>
      <c r="H299" t="s">
        <v>5914</v>
      </c>
      <c r="I299" t="s">
        <v>5920</v>
      </c>
      <c r="J299" t="s">
        <v>5926</v>
      </c>
      <c r="K299" t="s">
        <v>5932</v>
      </c>
      <c r="L299" t="s">
        <v>5937</v>
      </c>
      <c r="M299" t="s">
        <v>5942</v>
      </c>
      <c r="N299" t="s">
        <v>5948</v>
      </c>
      <c r="O299" t="s">
        <v>5954</v>
      </c>
      <c r="P299" t="s">
        <v>5960</v>
      </c>
      <c r="Q299" t="s">
        <v>5966</v>
      </c>
      <c r="R299" t="s">
        <v>5972</v>
      </c>
      <c r="S299" t="s">
        <v>5978</v>
      </c>
      <c r="T299" t="s">
        <v>5984</v>
      </c>
      <c r="U299" t="s">
        <v>5990</v>
      </c>
    </row>
    <row r="300" spans="1:21" x14ac:dyDescent="0.25">
      <c r="A300" s="9"/>
      <c r="B300" t="s">
        <v>5879</v>
      </c>
      <c r="C300" t="s">
        <v>5885</v>
      </c>
      <c r="D300" t="s">
        <v>5891</v>
      </c>
      <c r="E300" t="s">
        <v>5897</v>
      </c>
      <c r="F300" t="s">
        <v>5903</v>
      </c>
      <c r="G300" t="s">
        <v>5909</v>
      </c>
      <c r="H300" t="s">
        <v>5915</v>
      </c>
      <c r="I300" t="s">
        <v>5921</v>
      </c>
      <c r="J300" t="s">
        <v>5927</v>
      </c>
      <c r="K300" t="s">
        <v>5933</v>
      </c>
      <c r="L300" t="s">
        <v>5938</v>
      </c>
      <c r="M300" t="s">
        <v>5943</v>
      </c>
      <c r="N300" t="s">
        <v>5949</v>
      </c>
      <c r="O300" t="s">
        <v>5955</v>
      </c>
      <c r="P300" t="s">
        <v>5961</v>
      </c>
      <c r="Q300" t="s">
        <v>5967</v>
      </c>
      <c r="R300" t="s">
        <v>5973</v>
      </c>
      <c r="S300" t="s">
        <v>5979</v>
      </c>
      <c r="T300" t="s">
        <v>5985</v>
      </c>
      <c r="U300" t="s">
        <v>5991</v>
      </c>
    </row>
    <row r="301" spans="1:21" x14ac:dyDescent="0.25">
      <c r="A301" s="9" t="s">
        <v>318</v>
      </c>
      <c r="B301" t="s">
        <v>5992</v>
      </c>
      <c r="C301" t="s">
        <v>5998</v>
      </c>
      <c r="D301" t="s">
        <v>6004</v>
      </c>
      <c r="E301" t="s">
        <v>6010</v>
      </c>
      <c r="F301" t="s">
        <v>6016</v>
      </c>
      <c r="G301" t="s">
        <v>6021</v>
      </c>
      <c r="H301" t="s">
        <v>6027</v>
      </c>
      <c r="I301" t="s">
        <v>6033</v>
      </c>
      <c r="J301" t="s">
        <v>6039</v>
      </c>
      <c r="K301" t="s">
        <v>6045</v>
      </c>
      <c r="L301" t="s">
        <v>460</v>
      </c>
      <c r="M301" t="s">
        <v>460</v>
      </c>
      <c r="N301" t="s">
        <v>6061</v>
      </c>
      <c r="O301" t="s">
        <v>6067</v>
      </c>
      <c r="P301" t="s">
        <v>6073</v>
      </c>
      <c r="Q301" t="s">
        <v>6079</v>
      </c>
      <c r="R301" t="s">
        <v>6085</v>
      </c>
      <c r="S301" t="s">
        <v>6091</v>
      </c>
      <c r="T301" t="s">
        <v>6097</v>
      </c>
      <c r="U301" t="s">
        <v>6103</v>
      </c>
    </row>
    <row r="302" spans="1:21" x14ac:dyDescent="0.25">
      <c r="A302" s="9"/>
      <c r="B302" t="s">
        <v>5993</v>
      </c>
      <c r="C302" t="s">
        <v>5999</v>
      </c>
      <c r="D302" t="s">
        <v>6005</v>
      </c>
      <c r="E302" t="s">
        <v>6011</v>
      </c>
      <c r="F302" t="s">
        <v>6017</v>
      </c>
      <c r="G302" t="s">
        <v>6022</v>
      </c>
      <c r="H302" t="s">
        <v>6028</v>
      </c>
      <c r="I302" t="s">
        <v>6034</v>
      </c>
      <c r="J302" t="s">
        <v>6040</v>
      </c>
      <c r="K302" t="s">
        <v>6046</v>
      </c>
      <c r="L302" t="s">
        <v>6051</v>
      </c>
      <c r="M302" t="s">
        <v>6056</v>
      </c>
      <c r="N302" t="s">
        <v>6062</v>
      </c>
      <c r="O302" t="s">
        <v>6068</v>
      </c>
      <c r="P302" t="s">
        <v>6074</v>
      </c>
      <c r="Q302" t="s">
        <v>6080</v>
      </c>
      <c r="R302" t="s">
        <v>6086</v>
      </c>
      <c r="S302" t="s">
        <v>6092</v>
      </c>
      <c r="T302" t="s">
        <v>6098</v>
      </c>
      <c r="U302" t="s">
        <v>6104</v>
      </c>
    </row>
    <row r="303" spans="1:21" x14ac:dyDescent="0.25">
      <c r="A303" s="9"/>
      <c r="B303" t="s">
        <v>5994</v>
      </c>
      <c r="C303" t="s">
        <v>6000</v>
      </c>
      <c r="D303" t="s">
        <v>6006</v>
      </c>
      <c r="E303" t="s">
        <v>6012</v>
      </c>
      <c r="F303" t="s">
        <v>6018</v>
      </c>
      <c r="G303" t="s">
        <v>6023</v>
      </c>
      <c r="H303" t="s">
        <v>6029</v>
      </c>
      <c r="I303" t="s">
        <v>6035</v>
      </c>
      <c r="J303" t="s">
        <v>6041</v>
      </c>
      <c r="K303" t="s">
        <v>6047</v>
      </c>
      <c r="L303" t="s">
        <v>6052</v>
      </c>
      <c r="M303" t="s">
        <v>6057</v>
      </c>
      <c r="N303" t="s">
        <v>6063</v>
      </c>
      <c r="O303" t="s">
        <v>6069</v>
      </c>
      <c r="P303" t="s">
        <v>6075</v>
      </c>
      <c r="Q303" t="s">
        <v>6081</v>
      </c>
      <c r="R303" t="s">
        <v>6087</v>
      </c>
      <c r="S303" t="s">
        <v>6093</v>
      </c>
      <c r="T303" t="s">
        <v>6099</v>
      </c>
      <c r="U303" t="s">
        <v>6105</v>
      </c>
    </row>
    <row r="304" spans="1:21" x14ac:dyDescent="0.25">
      <c r="A304" s="9"/>
      <c r="B304" t="s">
        <v>5995</v>
      </c>
      <c r="C304" t="s">
        <v>6001</v>
      </c>
      <c r="D304" t="s">
        <v>6007</v>
      </c>
      <c r="E304" t="s">
        <v>6013</v>
      </c>
      <c r="F304" t="s">
        <v>5995</v>
      </c>
      <c r="G304" t="s">
        <v>6024</v>
      </c>
      <c r="H304" t="s">
        <v>6030</v>
      </c>
      <c r="I304" t="s">
        <v>6036</v>
      </c>
      <c r="J304" t="s">
        <v>6042</v>
      </c>
      <c r="K304" t="s">
        <v>6048</v>
      </c>
      <c r="L304" t="s">
        <v>6053</v>
      </c>
      <c r="M304" t="s">
        <v>6058</v>
      </c>
      <c r="N304" t="s">
        <v>6064</v>
      </c>
      <c r="O304" t="s">
        <v>6070</v>
      </c>
      <c r="P304" t="s">
        <v>6076</v>
      </c>
      <c r="Q304" t="s">
        <v>6082</v>
      </c>
      <c r="R304" t="s">
        <v>6088</v>
      </c>
      <c r="S304" t="s">
        <v>6094</v>
      </c>
      <c r="T304" t="s">
        <v>6100</v>
      </c>
      <c r="U304" t="s">
        <v>6106</v>
      </c>
    </row>
    <row r="305" spans="1:21" x14ac:dyDescent="0.25">
      <c r="A305" s="9"/>
      <c r="B305" t="s">
        <v>5996</v>
      </c>
      <c r="C305" t="s">
        <v>6002</v>
      </c>
      <c r="D305" t="s">
        <v>6008</v>
      </c>
      <c r="E305" t="s">
        <v>6014</v>
      </c>
      <c r="F305" t="s">
        <v>6019</v>
      </c>
      <c r="G305" t="s">
        <v>6025</v>
      </c>
      <c r="H305" t="s">
        <v>6031</v>
      </c>
      <c r="I305" t="s">
        <v>6037</v>
      </c>
      <c r="J305" t="s">
        <v>6043</v>
      </c>
      <c r="K305" t="s">
        <v>6049</v>
      </c>
      <c r="L305" t="s">
        <v>6054</v>
      </c>
      <c r="M305" t="s">
        <v>6059</v>
      </c>
      <c r="N305" t="s">
        <v>6065</v>
      </c>
      <c r="O305" t="s">
        <v>6071</v>
      </c>
      <c r="P305" t="s">
        <v>6077</v>
      </c>
      <c r="Q305" t="s">
        <v>6083</v>
      </c>
      <c r="R305" t="s">
        <v>6089</v>
      </c>
      <c r="S305" t="s">
        <v>6095</v>
      </c>
      <c r="T305" t="s">
        <v>6101</v>
      </c>
      <c r="U305" t="s">
        <v>6107</v>
      </c>
    </row>
    <row r="306" spans="1:21" x14ac:dyDescent="0.25">
      <c r="A306" s="9"/>
      <c r="B306" t="s">
        <v>5997</v>
      </c>
      <c r="C306" t="s">
        <v>6003</v>
      </c>
      <c r="D306" t="s">
        <v>6009</v>
      </c>
      <c r="E306" t="s">
        <v>6015</v>
      </c>
      <c r="F306" t="s">
        <v>6020</v>
      </c>
      <c r="G306" t="s">
        <v>6026</v>
      </c>
      <c r="H306" t="s">
        <v>6032</v>
      </c>
      <c r="I306" t="s">
        <v>6038</v>
      </c>
      <c r="J306" t="s">
        <v>6044</v>
      </c>
      <c r="K306" t="s">
        <v>6050</v>
      </c>
      <c r="L306" t="s">
        <v>6055</v>
      </c>
      <c r="M306" t="s">
        <v>6060</v>
      </c>
      <c r="N306" t="s">
        <v>6066</v>
      </c>
      <c r="O306" t="s">
        <v>6072</v>
      </c>
      <c r="P306" t="s">
        <v>6078</v>
      </c>
      <c r="Q306" t="s">
        <v>6084</v>
      </c>
      <c r="R306" t="s">
        <v>6090</v>
      </c>
      <c r="S306" t="s">
        <v>6096</v>
      </c>
      <c r="T306" t="s">
        <v>6102</v>
      </c>
      <c r="U306" t="s">
        <v>6108</v>
      </c>
    </row>
    <row r="307" spans="1:21" x14ac:dyDescent="0.25">
      <c r="A307" s="9" t="s">
        <v>317</v>
      </c>
      <c r="B307" t="s">
        <v>6109</v>
      </c>
      <c r="C307" t="s">
        <v>6115</v>
      </c>
      <c r="D307" t="s">
        <v>6121</v>
      </c>
      <c r="E307" t="s">
        <v>6127</v>
      </c>
      <c r="F307" t="s">
        <v>6133</v>
      </c>
      <c r="G307" t="s">
        <v>6139</v>
      </c>
      <c r="H307" t="s">
        <v>6145</v>
      </c>
      <c r="I307" t="s">
        <v>6151</v>
      </c>
      <c r="J307" t="s">
        <v>6157</v>
      </c>
      <c r="K307" t="s">
        <v>6163</v>
      </c>
      <c r="L307" t="s">
        <v>460</v>
      </c>
      <c r="M307" t="s">
        <v>460</v>
      </c>
      <c r="N307" t="s">
        <v>6179</v>
      </c>
      <c r="O307" t="s">
        <v>6185</v>
      </c>
      <c r="P307" t="s">
        <v>6191</v>
      </c>
      <c r="Q307" t="s">
        <v>6197</v>
      </c>
      <c r="R307" t="s">
        <v>6203</v>
      </c>
      <c r="S307" t="s">
        <v>6209</v>
      </c>
      <c r="T307" t="s">
        <v>6215</v>
      </c>
      <c r="U307" t="s">
        <v>6221</v>
      </c>
    </row>
    <row r="308" spans="1:21" x14ac:dyDescent="0.25">
      <c r="A308" s="9"/>
      <c r="B308" t="s">
        <v>6110</v>
      </c>
      <c r="C308" t="s">
        <v>6116</v>
      </c>
      <c r="D308" t="s">
        <v>6122</v>
      </c>
      <c r="E308" t="s">
        <v>6128</v>
      </c>
      <c r="F308" t="s">
        <v>6134</v>
      </c>
      <c r="G308" t="s">
        <v>6140</v>
      </c>
      <c r="H308" t="s">
        <v>6146</v>
      </c>
      <c r="I308" t="s">
        <v>6152</v>
      </c>
      <c r="J308" t="s">
        <v>6158</v>
      </c>
      <c r="K308" t="s">
        <v>6164</v>
      </c>
      <c r="L308" t="s">
        <v>6169</v>
      </c>
      <c r="M308" t="s">
        <v>6174</v>
      </c>
      <c r="N308" t="s">
        <v>6180</v>
      </c>
      <c r="O308" t="s">
        <v>6186</v>
      </c>
      <c r="P308" t="s">
        <v>6192</v>
      </c>
      <c r="Q308" t="s">
        <v>6198</v>
      </c>
      <c r="R308" t="s">
        <v>6204</v>
      </c>
      <c r="S308" t="s">
        <v>6210</v>
      </c>
      <c r="T308" t="s">
        <v>6216</v>
      </c>
      <c r="U308" t="s">
        <v>6222</v>
      </c>
    </row>
    <row r="309" spans="1:21" x14ac:dyDescent="0.25">
      <c r="A309" s="9"/>
      <c r="B309" t="s">
        <v>6111</v>
      </c>
      <c r="C309" t="s">
        <v>6117</v>
      </c>
      <c r="D309" t="s">
        <v>6123</v>
      </c>
      <c r="E309" t="s">
        <v>6129</v>
      </c>
      <c r="F309" t="s">
        <v>6135</v>
      </c>
      <c r="G309" t="s">
        <v>6141</v>
      </c>
      <c r="H309" t="s">
        <v>6147</v>
      </c>
      <c r="I309" t="s">
        <v>6153</v>
      </c>
      <c r="J309" t="s">
        <v>6159</v>
      </c>
      <c r="K309" t="s">
        <v>6165</v>
      </c>
      <c r="L309" t="s">
        <v>6170</v>
      </c>
      <c r="M309" t="s">
        <v>6175</v>
      </c>
      <c r="N309" t="s">
        <v>6181</v>
      </c>
      <c r="O309" t="s">
        <v>6187</v>
      </c>
      <c r="P309" t="s">
        <v>6193</v>
      </c>
      <c r="Q309" t="s">
        <v>6199</v>
      </c>
      <c r="R309" t="s">
        <v>6205</v>
      </c>
      <c r="S309" t="s">
        <v>6211</v>
      </c>
      <c r="T309" t="s">
        <v>6217</v>
      </c>
      <c r="U309" t="s">
        <v>6223</v>
      </c>
    </row>
    <row r="310" spans="1:21" x14ac:dyDescent="0.25">
      <c r="A310" s="9"/>
      <c r="B310" t="s">
        <v>6112</v>
      </c>
      <c r="C310" t="s">
        <v>6118</v>
      </c>
      <c r="D310" t="s">
        <v>6124</v>
      </c>
      <c r="E310" t="s">
        <v>6130</v>
      </c>
      <c r="F310" t="s">
        <v>6136</v>
      </c>
      <c r="G310" t="s">
        <v>6142</v>
      </c>
      <c r="H310" t="s">
        <v>6148</v>
      </c>
      <c r="I310" t="s">
        <v>6154</v>
      </c>
      <c r="J310" t="s">
        <v>6160</v>
      </c>
      <c r="K310" t="s">
        <v>6166</v>
      </c>
      <c r="L310" t="s">
        <v>6171</v>
      </c>
      <c r="M310" t="s">
        <v>6176</v>
      </c>
      <c r="N310" t="s">
        <v>6182</v>
      </c>
      <c r="O310" t="s">
        <v>6188</v>
      </c>
      <c r="P310" t="s">
        <v>6194</v>
      </c>
      <c r="Q310" t="s">
        <v>6200</v>
      </c>
      <c r="R310" t="s">
        <v>6206</v>
      </c>
      <c r="S310" t="s">
        <v>6212</v>
      </c>
      <c r="T310" t="s">
        <v>6218</v>
      </c>
      <c r="U310" t="s">
        <v>6224</v>
      </c>
    </row>
    <row r="311" spans="1:21" x14ac:dyDescent="0.25">
      <c r="A311" s="9"/>
      <c r="B311" t="s">
        <v>6113</v>
      </c>
      <c r="C311" t="s">
        <v>6119</v>
      </c>
      <c r="D311" t="s">
        <v>6125</v>
      </c>
      <c r="E311" t="s">
        <v>6131</v>
      </c>
      <c r="F311" t="s">
        <v>6137</v>
      </c>
      <c r="G311" t="s">
        <v>6143</v>
      </c>
      <c r="H311" t="s">
        <v>6149</v>
      </c>
      <c r="I311" t="s">
        <v>6155</v>
      </c>
      <c r="J311" t="s">
        <v>6161</v>
      </c>
      <c r="K311" t="s">
        <v>6167</v>
      </c>
      <c r="L311" t="s">
        <v>6172</v>
      </c>
      <c r="M311" t="s">
        <v>6177</v>
      </c>
      <c r="N311" t="s">
        <v>6183</v>
      </c>
      <c r="O311" t="s">
        <v>6189</v>
      </c>
      <c r="P311" t="s">
        <v>6195</v>
      </c>
      <c r="Q311" t="s">
        <v>6201</v>
      </c>
      <c r="R311" t="s">
        <v>6207</v>
      </c>
      <c r="S311" t="s">
        <v>6213</v>
      </c>
      <c r="T311" t="s">
        <v>6219</v>
      </c>
      <c r="U311" t="s">
        <v>6225</v>
      </c>
    </row>
    <row r="312" spans="1:21" x14ac:dyDescent="0.25">
      <c r="A312" s="9"/>
      <c r="B312" t="s">
        <v>6114</v>
      </c>
      <c r="C312" t="s">
        <v>6120</v>
      </c>
      <c r="D312" t="s">
        <v>6126</v>
      </c>
      <c r="E312" t="s">
        <v>6132</v>
      </c>
      <c r="F312" t="s">
        <v>6138</v>
      </c>
      <c r="G312" t="s">
        <v>6144</v>
      </c>
      <c r="H312" t="s">
        <v>6150</v>
      </c>
      <c r="I312" t="s">
        <v>6156</v>
      </c>
      <c r="J312" t="s">
        <v>6162</v>
      </c>
      <c r="K312" t="s">
        <v>6168</v>
      </c>
      <c r="L312" t="s">
        <v>6173</v>
      </c>
      <c r="M312" t="s">
        <v>6178</v>
      </c>
      <c r="N312" t="s">
        <v>6184</v>
      </c>
      <c r="O312" t="s">
        <v>6190</v>
      </c>
      <c r="P312" t="s">
        <v>6196</v>
      </c>
      <c r="Q312" t="s">
        <v>6202</v>
      </c>
      <c r="R312" t="s">
        <v>6208</v>
      </c>
      <c r="S312" t="s">
        <v>6214</v>
      </c>
      <c r="T312" t="s">
        <v>6220</v>
      </c>
      <c r="U312" t="s">
        <v>6226</v>
      </c>
    </row>
    <row r="313" spans="1:21" x14ac:dyDescent="0.25">
      <c r="A313" s="9" t="s">
        <v>316</v>
      </c>
      <c r="B313" t="s">
        <v>6227</v>
      </c>
      <c r="C313" t="s">
        <v>6233</v>
      </c>
      <c r="D313" t="s">
        <v>6239</v>
      </c>
      <c r="E313" t="s">
        <v>6245</v>
      </c>
      <c r="F313" t="s">
        <v>6251</v>
      </c>
      <c r="G313" t="s">
        <v>6256</v>
      </c>
      <c r="H313" t="s">
        <v>6262</v>
      </c>
      <c r="I313" t="s">
        <v>6268</v>
      </c>
      <c r="J313" t="s">
        <v>6274</v>
      </c>
      <c r="K313" t="s">
        <v>6280</v>
      </c>
      <c r="L313" t="s">
        <v>460</v>
      </c>
      <c r="M313" t="s">
        <v>460</v>
      </c>
      <c r="N313" t="s">
        <v>6296</v>
      </c>
      <c r="O313" t="s">
        <v>6302</v>
      </c>
      <c r="P313" t="s">
        <v>6308</v>
      </c>
      <c r="Q313" t="s">
        <v>6314</v>
      </c>
      <c r="R313" t="s">
        <v>6320</v>
      </c>
      <c r="S313" t="s">
        <v>6326</v>
      </c>
      <c r="T313" t="s">
        <v>6332</v>
      </c>
      <c r="U313" t="s">
        <v>6338</v>
      </c>
    </row>
    <row r="314" spans="1:21" x14ac:dyDescent="0.25">
      <c r="A314" s="9"/>
      <c r="B314" t="s">
        <v>6228</v>
      </c>
      <c r="C314" t="s">
        <v>6234</v>
      </c>
      <c r="D314" t="s">
        <v>6240</v>
      </c>
      <c r="E314" t="s">
        <v>6246</v>
      </c>
      <c r="F314" t="s">
        <v>6252</v>
      </c>
      <c r="G314" t="s">
        <v>6257</v>
      </c>
      <c r="H314" t="s">
        <v>6263</v>
      </c>
      <c r="I314" t="s">
        <v>6269</v>
      </c>
      <c r="J314" t="s">
        <v>6275</v>
      </c>
      <c r="K314" t="s">
        <v>6281</v>
      </c>
      <c r="L314" t="s">
        <v>6286</v>
      </c>
      <c r="M314" t="s">
        <v>6291</v>
      </c>
      <c r="N314" t="s">
        <v>6297</v>
      </c>
      <c r="O314" t="s">
        <v>6303</v>
      </c>
      <c r="P314" t="s">
        <v>6309</v>
      </c>
      <c r="Q314" t="s">
        <v>6315</v>
      </c>
      <c r="R314" t="s">
        <v>6321</v>
      </c>
      <c r="S314" t="s">
        <v>6327</v>
      </c>
      <c r="T314" t="s">
        <v>6333</v>
      </c>
      <c r="U314" t="s">
        <v>6339</v>
      </c>
    </row>
    <row r="315" spans="1:21" x14ac:dyDescent="0.25">
      <c r="A315" s="9"/>
      <c r="B315" t="s">
        <v>6229</v>
      </c>
      <c r="C315" t="s">
        <v>6235</v>
      </c>
      <c r="D315" t="s">
        <v>6241</v>
      </c>
      <c r="E315" t="s">
        <v>6247</v>
      </c>
      <c r="F315" t="s">
        <v>6253</v>
      </c>
      <c r="G315" t="s">
        <v>6258</v>
      </c>
      <c r="H315" t="s">
        <v>6264</v>
      </c>
      <c r="I315" t="s">
        <v>6270</v>
      </c>
      <c r="J315" t="s">
        <v>6276</v>
      </c>
      <c r="K315" t="s">
        <v>6282</v>
      </c>
      <c r="L315" t="s">
        <v>6287</v>
      </c>
      <c r="M315" t="s">
        <v>6292</v>
      </c>
      <c r="N315" t="s">
        <v>6298</v>
      </c>
      <c r="O315" t="s">
        <v>6304</v>
      </c>
      <c r="P315" t="s">
        <v>6310</v>
      </c>
      <c r="Q315" t="s">
        <v>6316</v>
      </c>
      <c r="R315" t="s">
        <v>6322</v>
      </c>
      <c r="S315" t="s">
        <v>6328</v>
      </c>
      <c r="T315" t="s">
        <v>6334</v>
      </c>
      <c r="U315" t="s">
        <v>6340</v>
      </c>
    </row>
    <row r="316" spans="1:21" x14ac:dyDescent="0.25">
      <c r="A316" s="9"/>
      <c r="B316" t="s">
        <v>6230</v>
      </c>
      <c r="C316" t="s">
        <v>6236</v>
      </c>
      <c r="D316" t="s">
        <v>6242</v>
      </c>
      <c r="E316" t="s">
        <v>6248</v>
      </c>
      <c r="F316" t="s">
        <v>6230</v>
      </c>
      <c r="G316" t="s">
        <v>6259</v>
      </c>
      <c r="H316" t="s">
        <v>6265</v>
      </c>
      <c r="I316" t="s">
        <v>6271</v>
      </c>
      <c r="J316" t="s">
        <v>6277</v>
      </c>
      <c r="K316" t="s">
        <v>6283</v>
      </c>
      <c r="L316" t="s">
        <v>6288</v>
      </c>
      <c r="M316" t="s">
        <v>6293</v>
      </c>
      <c r="N316" t="s">
        <v>6299</v>
      </c>
      <c r="O316" t="s">
        <v>6305</v>
      </c>
      <c r="P316" t="s">
        <v>6311</v>
      </c>
      <c r="Q316" t="s">
        <v>6317</v>
      </c>
      <c r="R316" t="s">
        <v>6323</v>
      </c>
      <c r="S316" t="s">
        <v>6329</v>
      </c>
      <c r="T316" t="s">
        <v>6335</v>
      </c>
      <c r="U316" t="s">
        <v>6341</v>
      </c>
    </row>
    <row r="317" spans="1:21" x14ac:dyDescent="0.25">
      <c r="A317" s="9"/>
      <c r="B317" t="s">
        <v>6231</v>
      </c>
      <c r="C317" t="s">
        <v>6237</v>
      </c>
      <c r="D317" t="s">
        <v>6243</v>
      </c>
      <c r="E317" t="s">
        <v>6249</v>
      </c>
      <c r="F317" t="s">
        <v>6254</v>
      </c>
      <c r="G317" t="s">
        <v>6260</v>
      </c>
      <c r="H317" t="s">
        <v>6266</v>
      </c>
      <c r="I317" t="s">
        <v>6272</v>
      </c>
      <c r="J317" t="s">
        <v>6278</v>
      </c>
      <c r="K317" t="s">
        <v>6284</v>
      </c>
      <c r="L317" t="s">
        <v>6289</v>
      </c>
      <c r="M317" t="s">
        <v>6294</v>
      </c>
      <c r="N317" t="s">
        <v>6300</v>
      </c>
      <c r="O317" t="s">
        <v>6306</v>
      </c>
      <c r="P317" t="s">
        <v>6312</v>
      </c>
      <c r="Q317" t="s">
        <v>6318</v>
      </c>
      <c r="R317" t="s">
        <v>6324</v>
      </c>
      <c r="S317" t="s">
        <v>6330</v>
      </c>
      <c r="T317" t="s">
        <v>6336</v>
      </c>
      <c r="U317" t="s">
        <v>6342</v>
      </c>
    </row>
    <row r="318" spans="1:21" x14ac:dyDescent="0.25">
      <c r="A318" s="9"/>
      <c r="B318" t="s">
        <v>6232</v>
      </c>
      <c r="C318" t="s">
        <v>6238</v>
      </c>
      <c r="D318" t="s">
        <v>6244</v>
      </c>
      <c r="E318" t="s">
        <v>6250</v>
      </c>
      <c r="F318" t="s">
        <v>6255</v>
      </c>
      <c r="G318" t="s">
        <v>6261</v>
      </c>
      <c r="H318" t="s">
        <v>6267</v>
      </c>
      <c r="I318" t="s">
        <v>6273</v>
      </c>
      <c r="J318" t="s">
        <v>6279</v>
      </c>
      <c r="K318" t="s">
        <v>6285</v>
      </c>
      <c r="L318" t="s">
        <v>6290</v>
      </c>
      <c r="M318" t="s">
        <v>6295</v>
      </c>
      <c r="N318" t="s">
        <v>6301</v>
      </c>
      <c r="O318" t="s">
        <v>6307</v>
      </c>
      <c r="P318" t="s">
        <v>6313</v>
      </c>
      <c r="Q318" t="s">
        <v>6319</v>
      </c>
      <c r="R318" t="s">
        <v>6325</v>
      </c>
      <c r="S318" t="s">
        <v>6331</v>
      </c>
      <c r="T318" t="s">
        <v>6337</v>
      </c>
      <c r="U318" t="s">
        <v>6343</v>
      </c>
    </row>
    <row r="319" spans="1:21" x14ac:dyDescent="0.25">
      <c r="A319" s="9" t="s">
        <v>315</v>
      </c>
      <c r="B319" t="s">
        <v>6344</v>
      </c>
      <c r="C319" t="s">
        <v>6350</v>
      </c>
      <c r="D319" t="s">
        <v>6356</v>
      </c>
      <c r="E319" t="s">
        <v>6362</v>
      </c>
      <c r="F319" t="s">
        <v>6368</v>
      </c>
      <c r="G319" t="s">
        <v>6373</v>
      </c>
      <c r="H319" t="s">
        <v>6379</v>
      </c>
      <c r="I319" t="s">
        <v>6385</v>
      </c>
      <c r="J319" t="s">
        <v>6391</v>
      </c>
      <c r="K319" t="s">
        <v>6397</v>
      </c>
      <c r="L319" t="s">
        <v>460</v>
      </c>
      <c r="M319" t="s">
        <v>460</v>
      </c>
      <c r="N319" t="s">
        <v>6413</v>
      </c>
      <c r="O319" t="s">
        <v>6419</v>
      </c>
      <c r="P319" t="s">
        <v>6425</v>
      </c>
      <c r="Q319" t="s">
        <v>6431</v>
      </c>
      <c r="R319" t="s">
        <v>6437</v>
      </c>
      <c r="S319" t="s">
        <v>6443</v>
      </c>
      <c r="T319" t="s">
        <v>6449</v>
      </c>
      <c r="U319" t="s">
        <v>6455</v>
      </c>
    </row>
    <row r="320" spans="1:21" x14ac:dyDescent="0.25">
      <c r="A320" s="9"/>
      <c r="B320" t="s">
        <v>6345</v>
      </c>
      <c r="C320" t="s">
        <v>6351</v>
      </c>
      <c r="D320" t="s">
        <v>6357</v>
      </c>
      <c r="E320" t="s">
        <v>6363</v>
      </c>
      <c r="F320" t="s">
        <v>6369</v>
      </c>
      <c r="G320" t="s">
        <v>6374</v>
      </c>
      <c r="H320" t="s">
        <v>6380</v>
      </c>
      <c r="I320" t="s">
        <v>6386</v>
      </c>
      <c r="J320" t="s">
        <v>6392</v>
      </c>
      <c r="K320" t="s">
        <v>6398</v>
      </c>
      <c r="L320" t="s">
        <v>6403</v>
      </c>
      <c r="M320" t="s">
        <v>6408</v>
      </c>
      <c r="N320" t="s">
        <v>6414</v>
      </c>
      <c r="O320" t="s">
        <v>6420</v>
      </c>
      <c r="P320" t="s">
        <v>6426</v>
      </c>
      <c r="Q320" t="s">
        <v>6432</v>
      </c>
      <c r="R320" t="s">
        <v>6438</v>
      </c>
      <c r="S320" t="s">
        <v>6444</v>
      </c>
      <c r="T320" t="s">
        <v>6450</v>
      </c>
      <c r="U320" t="s">
        <v>6456</v>
      </c>
    </row>
    <row r="321" spans="1:21" x14ac:dyDescent="0.25">
      <c r="A321" s="9"/>
      <c r="B321" t="s">
        <v>6346</v>
      </c>
      <c r="C321" t="s">
        <v>6352</v>
      </c>
      <c r="D321" t="s">
        <v>6358</v>
      </c>
      <c r="E321" t="s">
        <v>6364</v>
      </c>
      <c r="F321" t="s">
        <v>6370</v>
      </c>
      <c r="G321" t="s">
        <v>6375</v>
      </c>
      <c r="H321" t="s">
        <v>6381</v>
      </c>
      <c r="I321" t="s">
        <v>6387</v>
      </c>
      <c r="J321" t="s">
        <v>6393</v>
      </c>
      <c r="K321" t="s">
        <v>6399</v>
      </c>
      <c r="L321" t="s">
        <v>6404</v>
      </c>
      <c r="M321" t="s">
        <v>6409</v>
      </c>
      <c r="N321" t="s">
        <v>6415</v>
      </c>
      <c r="O321" t="s">
        <v>6421</v>
      </c>
      <c r="P321" t="s">
        <v>6427</v>
      </c>
      <c r="Q321" t="s">
        <v>6433</v>
      </c>
      <c r="R321" t="s">
        <v>6439</v>
      </c>
      <c r="S321" t="s">
        <v>6445</v>
      </c>
      <c r="T321" t="s">
        <v>6451</v>
      </c>
      <c r="U321" t="s">
        <v>6457</v>
      </c>
    </row>
    <row r="322" spans="1:21" x14ac:dyDescent="0.25">
      <c r="A322" s="9"/>
      <c r="B322" t="s">
        <v>6347</v>
      </c>
      <c r="C322" t="s">
        <v>6353</v>
      </c>
      <c r="D322" t="s">
        <v>6359</v>
      </c>
      <c r="E322" t="s">
        <v>6365</v>
      </c>
      <c r="F322" t="s">
        <v>6347</v>
      </c>
      <c r="G322" t="s">
        <v>6376</v>
      </c>
      <c r="H322" t="s">
        <v>6382</v>
      </c>
      <c r="I322" t="s">
        <v>6388</v>
      </c>
      <c r="J322" t="s">
        <v>6394</v>
      </c>
      <c r="K322" t="s">
        <v>6400</v>
      </c>
      <c r="L322" t="s">
        <v>6405</v>
      </c>
      <c r="M322" t="s">
        <v>6410</v>
      </c>
      <c r="N322" t="s">
        <v>6416</v>
      </c>
      <c r="O322" t="s">
        <v>6422</v>
      </c>
      <c r="P322" t="s">
        <v>6428</v>
      </c>
      <c r="Q322" t="s">
        <v>6434</v>
      </c>
      <c r="R322" t="s">
        <v>6440</v>
      </c>
      <c r="S322" t="s">
        <v>6446</v>
      </c>
      <c r="T322" t="s">
        <v>6452</v>
      </c>
      <c r="U322" t="s">
        <v>6458</v>
      </c>
    </row>
    <row r="323" spans="1:21" x14ac:dyDescent="0.25">
      <c r="A323" s="9"/>
      <c r="B323" t="s">
        <v>6348</v>
      </c>
      <c r="C323" t="s">
        <v>6354</v>
      </c>
      <c r="D323" t="s">
        <v>6360</v>
      </c>
      <c r="E323" t="s">
        <v>6366</v>
      </c>
      <c r="F323" t="s">
        <v>6371</v>
      </c>
      <c r="G323" t="s">
        <v>6377</v>
      </c>
      <c r="H323" t="s">
        <v>6383</v>
      </c>
      <c r="I323" t="s">
        <v>6389</v>
      </c>
      <c r="J323" t="s">
        <v>6395</v>
      </c>
      <c r="K323" t="s">
        <v>6401</v>
      </c>
      <c r="L323" t="s">
        <v>6406</v>
      </c>
      <c r="M323" t="s">
        <v>6411</v>
      </c>
      <c r="N323" t="s">
        <v>6417</v>
      </c>
      <c r="O323" t="s">
        <v>6423</v>
      </c>
      <c r="P323" t="s">
        <v>6429</v>
      </c>
      <c r="Q323" t="s">
        <v>6435</v>
      </c>
      <c r="R323" t="s">
        <v>6441</v>
      </c>
      <c r="S323" t="s">
        <v>6447</v>
      </c>
      <c r="T323" t="s">
        <v>6453</v>
      </c>
      <c r="U323" t="s">
        <v>6459</v>
      </c>
    </row>
    <row r="324" spans="1:21" x14ac:dyDescent="0.25">
      <c r="A324" s="9"/>
      <c r="B324" t="s">
        <v>6349</v>
      </c>
      <c r="C324" t="s">
        <v>6355</v>
      </c>
      <c r="D324" t="s">
        <v>6361</v>
      </c>
      <c r="E324" t="s">
        <v>6367</v>
      </c>
      <c r="F324" t="s">
        <v>6372</v>
      </c>
      <c r="G324" t="s">
        <v>6378</v>
      </c>
      <c r="H324" t="s">
        <v>6384</v>
      </c>
      <c r="I324" t="s">
        <v>6390</v>
      </c>
      <c r="J324" t="s">
        <v>6396</v>
      </c>
      <c r="K324" t="s">
        <v>6402</v>
      </c>
      <c r="L324" t="s">
        <v>6407</v>
      </c>
      <c r="M324" t="s">
        <v>6412</v>
      </c>
      <c r="N324" t="s">
        <v>6418</v>
      </c>
      <c r="O324" t="s">
        <v>6424</v>
      </c>
      <c r="P324" t="s">
        <v>6430</v>
      </c>
      <c r="Q324" t="s">
        <v>6436</v>
      </c>
      <c r="R324" t="s">
        <v>6442</v>
      </c>
      <c r="S324" t="s">
        <v>6448</v>
      </c>
      <c r="T324" t="s">
        <v>6454</v>
      </c>
      <c r="U324" t="s">
        <v>6460</v>
      </c>
    </row>
    <row r="325" spans="1:21" x14ac:dyDescent="0.25">
      <c r="A325" s="9" t="s">
        <v>314</v>
      </c>
      <c r="B325" t="s">
        <v>6461</v>
      </c>
      <c r="C325" t="s">
        <v>6467</v>
      </c>
      <c r="D325" t="s">
        <v>6473</v>
      </c>
      <c r="E325" t="s">
        <v>6479</v>
      </c>
      <c r="F325" t="s">
        <v>6485</v>
      </c>
      <c r="G325" t="s">
        <v>6490</v>
      </c>
      <c r="H325" t="s">
        <v>6496</v>
      </c>
      <c r="I325" t="s">
        <v>6502</v>
      </c>
      <c r="J325" t="s">
        <v>6508</v>
      </c>
      <c r="K325" t="s">
        <v>6514</v>
      </c>
      <c r="L325" t="s">
        <v>460</v>
      </c>
      <c r="M325" t="s">
        <v>460</v>
      </c>
      <c r="N325" t="s">
        <v>6530</v>
      </c>
      <c r="O325" t="s">
        <v>6536</v>
      </c>
      <c r="P325" t="s">
        <v>6542</v>
      </c>
      <c r="Q325" t="s">
        <v>6548</v>
      </c>
      <c r="R325" t="s">
        <v>6554</v>
      </c>
      <c r="S325" t="s">
        <v>6560</v>
      </c>
      <c r="T325" t="s">
        <v>6566</v>
      </c>
      <c r="U325" t="s">
        <v>6572</v>
      </c>
    </row>
    <row r="326" spans="1:21" x14ac:dyDescent="0.25">
      <c r="A326" s="9"/>
      <c r="B326" t="s">
        <v>6462</v>
      </c>
      <c r="C326" t="s">
        <v>6468</v>
      </c>
      <c r="D326" t="s">
        <v>6474</v>
      </c>
      <c r="E326" t="s">
        <v>6480</v>
      </c>
      <c r="F326" t="s">
        <v>6486</v>
      </c>
      <c r="G326" t="s">
        <v>6491</v>
      </c>
      <c r="H326" t="s">
        <v>6497</v>
      </c>
      <c r="I326" t="s">
        <v>6503</v>
      </c>
      <c r="J326" t="s">
        <v>6509</v>
      </c>
      <c r="K326" t="s">
        <v>6515</v>
      </c>
      <c r="L326" t="s">
        <v>6520</v>
      </c>
      <c r="M326" t="s">
        <v>6525</v>
      </c>
      <c r="N326" t="s">
        <v>6531</v>
      </c>
      <c r="O326" t="s">
        <v>6537</v>
      </c>
      <c r="P326" t="s">
        <v>6543</v>
      </c>
      <c r="Q326" t="s">
        <v>6549</v>
      </c>
      <c r="R326" t="s">
        <v>6555</v>
      </c>
      <c r="S326" t="s">
        <v>6561</v>
      </c>
      <c r="T326" t="s">
        <v>6567</v>
      </c>
      <c r="U326" t="s">
        <v>6573</v>
      </c>
    </row>
    <row r="327" spans="1:21" x14ac:dyDescent="0.25">
      <c r="A327" s="9"/>
      <c r="B327" t="s">
        <v>6463</v>
      </c>
      <c r="C327" t="s">
        <v>6469</v>
      </c>
      <c r="D327" t="s">
        <v>6475</v>
      </c>
      <c r="E327" t="s">
        <v>6481</v>
      </c>
      <c r="F327" t="s">
        <v>6487</v>
      </c>
      <c r="G327" t="s">
        <v>6492</v>
      </c>
      <c r="H327" t="s">
        <v>6498</v>
      </c>
      <c r="I327" t="s">
        <v>6504</v>
      </c>
      <c r="J327" t="s">
        <v>6510</v>
      </c>
      <c r="K327" t="s">
        <v>6516</v>
      </c>
      <c r="L327" t="s">
        <v>6521</v>
      </c>
      <c r="M327" t="s">
        <v>6526</v>
      </c>
      <c r="N327" t="s">
        <v>6532</v>
      </c>
      <c r="O327" t="s">
        <v>6538</v>
      </c>
      <c r="P327" t="s">
        <v>6544</v>
      </c>
      <c r="Q327" t="s">
        <v>6550</v>
      </c>
      <c r="R327" t="s">
        <v>6556</v>
      </c>
      <c r="S327" t="s">
        <v>6562</v>
      </c>
      <c r="T327" t="s">
        <v>6568</v>
      </c>
      <c r="U327" t="s">
        <v>6574</v>
      </c>
    </row>
    <row r="328" spans="1:21" x14ac:dyDescent="0.25">
      <c r="A328" s="9"/>
      <c r="B328" t="s">
        <v>6464</v>
      </c>
      <c r="C328" t="s">
        <v>6470</v>
      </c>
      <c r="D328" t="s">
        <v>6476</v>
      </c>
      <c r="E328" t="s">
        <v>6482</v>
      </c>
      <c r="F328" t="s">
        <v>6464</v>
      </c>
      <c r="G328" t="s">
        <v>6493</v>
      </c>
      <c r="H328" t="s">
        <v>6499</v>
      </c>
      <c r="I328" t="s">
        <v>6505</v>
      </c>
      <c r="J328" t="s">
        <v>6511</v>
      </c>
      <c r="K328" t="s">
        <v>6517</v>
      </c>
      <c r="L328" t="s">
        <v>6522</v>
      </c>
      <c r="M328" t="s">
        <v>6527</v>
      </c>
      <c r="N328" t="s">
        <v>6533</v>
      </c>
      <c r="O328" t="s">
        <v>6539</v>
      </c>
      <c r="P328" t="s">
        <v>6545</v>
      </c>
      <c r="Q328" t="s">
        <v>6551</v>
      </c>
      <c r="R328" t="s">
        <v>6557</v>
      </c>
      <c r="S328" t="s">
        <v>6563</v>
      </c>
      <c r="T328" t="s">
        <v>6569</v>
      </c>
      <c r="U328" t="s">
        <v>6575</v>
      </c>
    </row>
    <row r="329" spans="1:21" x14ac:dyDescent="0.25">
      <c r="A329" s="9"/>
      <c r="B329" t="s">
        <v>6465</v>
      </c>
      <c r="C329" t="s">
        <v>6471</v>
      </c>
      <c r="D329" t="s">
        <v>6477</v>
      </c>
      <c r="E329" t="s">
        <v>6483</v>
      </c>
      <c r="F329" t="s">
        <v>6488</v>
      </c>
      <c r="G329" t="s">
        <v>6494</v>
      </c>
      <c r="H329" t="s">
        <v>6500</v>
      </c>
      <c r="I329" t="s">
        <v>6506</v>
      </c>
      <c r="J329" t="s">
        <v>6512</v>
      </c>
      <c r="K329" t="s">
        <v>6518</v>
      </c>
      <c r="L329" t="s">
        <v>6523</v>
      </c>
      <c r="M329" t="s">
        <v>6528</v>
      </c>
      <c r="N329" t="s">
        <v>6534</v>
      </c>
      <c r="O329" t="s">
        <v>6540</v>
      </c>
      <c r="P329" t="s">
        <v>6546</v>
      </c>
      <c r="Q329" t="s">
        <v>6552</v>
      </c>
      <c r="R329" t="s">
        <v>6558</v>
      </c>
      <c r="S329" t="s">
        <v>6564</v>
      </c>
      <c r="T329" t="s">
        <v>6570</v>
      </c>
      <c r="U329" t="s">
        <v>6576</v>
      </c>
    </row>
    <row r="330" spans="1:21" x14ac:dyDescent="0.25">
      <c r="A330" s="9"/>
      <c r="B330" t="s">
        <v>6466</v>
      </c>
      <c r="C330" t="s">
        <v>6472</v>
      </c>
      <c r="D330" t="s">
        <v>6478</v>
      </c>
      <c r="E330" t="s">
        <v>6484</v>
      </c>
      <c r="F330" t="s">
        <v>6489</v>
      </c>
      <c r="G330" t="s">
        <v>6495</v>
      </c>
      <c r="H330" t="s">
        <v>6501</v>
      </c>
      <c r="I330" t="s">
        <v>6507</v>
      </c>
      <c r="J330" t="s">
        <v>6513</v>
      </c>
      <c r="K330" t="s">
        <v>6519</v>
      </c>
      <c r="L330" t="s">
        <v>6524</v>
      </c>
      <c r="M330" t="s">
        <v>6529</v>
      </c>
      <c r="N330" t="s">
        <v>6535</v>
      </c>
      <c r="O330" t="s">
        <v>6541</v>
      </c>
      <c r="P330" t="s">
        <v>6547</v>
      </c>
      <c r="Q330" t="s">
        <v>6553</v>
      </c>
      <c r="R330" t="s">
        <v>6559</v>
      </c>
      <c r="S330" t="s">
        <v>6565</v>
      </c>
      <c r="T330" t="s">
        <v>6571</v>
      </c>
      <c r="U330" t="s">
        <v>6577</v>
      </c>
    </row>
    <row r="331" spans="1:21" x14ac:dyDescent="0.25">
      <c r="A331" s="9" t="s">
        <v>313</v>
      </c>
      <c r="B331" t="s">
        <v>6578</v>
      </c>
      <c r="C331" t="s">
        <v>6584</v>
      </c>
      <c r="D331" t="s">
        <v>6590</v>
      </c>
      <c r="E331" t="s">
        <v>6596</v>
      </c>
      <c r="F331" t="s">
        <v>6602</v>
      </c>
      <c r="G331" t="s">
        <v>6607</v>
      </c>
      <c r="H331" t="s">
        <v>6613</v>
      </c>
      <c r="I331" t="s">
        <v>6619</v>
      </c>
      <c r="J331" t="s">
        <v>6625</v>
      </c>
      <c r="K331" t="s">
        <v>6631</v>
      </c>
      <c r="L331" t="s">
        <v>460</v>
      </c>
      <c r="M331" t="s">
        <v>460</v>
      </c>
      <c r="N331" t="s">
        <v>6647</v>
      </c>
      <c r="O331" t="s">
        <v>6653</v>
      </c>
      <c r="P331" t="s">
        <v>6659</v>
      </c>
      <c r="Q331" t="s">
        <v>6665</v>
      </c>
      <c r="R331" t="s">
        <v>6671</v>
      </c>
      <c r="S331" t="s">
        <v>6677</v>
      </c>
      <c r="T331" t="s">
        <v>6683</v>
      </c>
      <c r="U331" t="s">
        <v>6689</v>
      </c>
    </row>
    <row r="332" spans="1:21" x14ac:dyDescent="0.25">
      <c r="A332" s="9"/>
      <c r="B332" t="s">
        <v>6579</v>
      </c>
      <c r="C332" t="s">
        <v>6585</v>
      </c>
      <c r="D332" t="s">
        <v>6591</v>
      </c>
      <c r="E332" t="s">
        <v>6597</v>
      </c>
      <c r="F332" t="s">
        <v>6603</v>
      </c>
      <c r="G332" t="s">
        <v>6608</v>
      </c>
      <c r="H332" t="s">
        <v>6614</v>
      </c>
      <c r="I332" t="s">
        <v>6620</v>
      </c>
      <c r="J332" t="s">
        <v>6626</v>
      </c>
      <c r="K332" t="s">
        <v>6632</v>
      </c>
      <c r="L332" t="s">
        <v>6637</v>
      </c>
      <c r="M332" t="s">
        <v>6642</v>
      </c>
      <c r="N332" t="s">
        <v>6648</v>
      </c>
      <c r="O332" t="s">
        <v>6654</v>
      </c>
      <c r="P332" t="s">
        <v>6660</v>
      </c>
      <c r="Q332" t="s">
        <v>6666</v>
      </c>
      <c r="R332" t="s">
        <v>6672</v>
      </c>
      <c r="S332" t="s">
        <v>6678</v>
      </c>
      <c r="T332" t="s">
        <v>6684</v>
      </c>
      <c r="U332" t="s">
        <v>6690</v>
      </c>
    </row>
    <row r="333" spans="1:21" x14ac:dyDescent="0.25">
      <c r="A333" s="9"/>
      <c r="B333" t="s">
        <v>6580</v>
      </c>
      <c r="C333" t="s">
        <v>6586</v>
      </c>
      <c r="D333" t="s">
        <v>6592</v>
      </c>
      <c r="E333" t="s">
        <v>6598</v>
      </c>
      <c r="F333" t="s">
        <v>6604</v>
      </c>
      <c r="G333" t="s">
        <v>6609</v>
      </c>
      <c r="H333" t="s">
        <v>6615</v>
      </c>
      <c r="I333" t="s">
        <v>6621</v>
      </c>
      <c r="J333" t="s">
        <v>6627</v>
      </c>
      <c r="K333" t="s">
        <v>6633</v>
      </c>
      <c r="L333" t="s">
        <v>6638</v>
      </c>
      <c r="M333" t="s">
        <v>6643</v>
      </c>
      <c r="N333" t="s">
        <v>6649</v>
      </c>
      <c r="O333" t="s">
        <v>6655</v>
      </c>
      <c r="P333" t="s">
        <v>6661</v>
      </c>
      <c r="Q333" t="s">
        <v>6667</v>
      </c>
      <c r="R333" t="s">
        <v>6673</v>
      </c>
      <c r="S333" t="s">
        <v>6679</v>
      </c>
      <c r="T333" t="s">
        <v>6685</v>
      </c>
      <c r="U333" t="s">
        <v>6691</v>
      </c>
    </row>
    <row r="334" spans="1:21" x14ac:dyDescent="0.25">
      <c r="A334" s="9"/>
      <c r="B334" t="s">
        <v>6581</v>
      </c>
      <c r="C334" t="s">
        <v>6587</v>
      </c>
      <c r="D334" t="s">
        <v>6593</v>
      </c>
      <c r="E334" t="s">
        <v>6599</v>
      </c>
      <c r="F334" t="s">
        <v>6581</v>
      </c>
      <c r="G334" t="s">
        <v>6610</v>
      </c>
      <c r="H334" t="s">
        <v>6616</v>
      </c>
      <c r="I334" t="s">
        <v>6622</v>
      </c>
      <c r="J334" t="s">
        <v>6628</v>
      </c>
      <c r="K334" t="s">
        <v>6634</v>
      </c>
      <c r="L334" t="s">
        <v>6639</v>
      </c>
      <c r="M334" t="s">
        <v>6644</v>
      </c>
      <c r="N334" t="s">
        <v>6650</v>
      </c>
      <c r="O334" t="s">
        <v>6656</v>
      </c>
      <c r="P334" t="s">
        <v>6662</v>
      </c>
      <c r="Q334" t="s">
        <v>6668</v>
      </c>
      <c r="R334" t="s">
        <v>6674</v>
      </c>
      <c r="S334" t="s">
        <v>6680</v>
      </c>
      <c r="T334" t="s">
        <v>6686</v>
      </c>
      <c r="U334" t="s">
        <v>6692</v>
      </c>
    </row>
    <row r="335" spans="1:21" x14ac:dyDescent="0.25">
      <c r="A335" s="9"/>
      <c r="B335" t="s">
        <v>6582</v>
      </c>
      <c r="C335" t="s">
        <v>6588</v>
      </c>
      <c r="D335" t="s">
        <v>6594</v>
      </c>
      <c r="E335" t="s">
        <v>6600</v>
      </c>
      <c r="F335" t="s">
        <v>6605</v>
      </c>
      <c r="G335" t="s">
        <v>6611</v>
      </c>
      <c r="H335" t="s">
        <v>6617</v>
      </c>
      <c r="I335" t="s">
        <v>6623</v>
      </c>
      <c r="J335" t="s">
        <v>6629</v>
      </c>
      <c r="K335" t="s">
        <v>6635</v>
      </c>
      <c r="L335" t="s">
        <v>6640</v>
      </c>
      <c r="M335" t="s">
        <v>6645</v>
      </c>
      <c r="N335" t="s">
        <v>6651</v>
      </c>
      <c r="O335" t="s">
        <v>6657</v>
      </c>
      <c r="P335" t="s">
        <v>6663</v>
      </c>
      <c r="Q335" t="s">
        <v>6669</v>
      </c>
      <c r="R335" t="s">
        <v>6675</v>
      </c>
      <c r="S335" t="s">
        <v>6681</v>
      </c>
      <c r="T335" t="s">
        <v>6687</v>
      </c>
      <c r="U335" t="s">
        <v>6693</v>
      </c>
    </row>
    <row r="336" spans="1:21" x14ac:dyDescent="0.25">
      <c r="A336" s="9"/>
      <c r="B336" t="s">
        <v>6583</v>
      </c>
      <c r="C336" t="s">
        <v>6589</v>
      </c>
      <c r="D336" t="s">
        <v>6595</v>
      </c>
      <c r="E336" t="s">
        <v>6601</v>
      </c>
      <c r="F336" t="s">
        <v>6606</v>
      </c>
      <c r="G336" t="s">
        <v>6612</v>
      </c>
      <c r="H336" t="s">
        <v>6618</v>
      </c>
      <c r="I336" t="s">
        <v>6624</v>
      </c>
      <c r="J336" t="s">
        <v>6630</v>
      </c>
      <c r="K336" t="s">
        <v>6636</v>
      </c>
      <c r="L336" t="s">
        <v>6641</v>
      </c>
      <c r="M336" t="s">
        <v>6646</v>
      </c>
      <c r="N336" t="s">
        <v>6652</v>
      </c>
      <c r="O336" t="s">
        <v>6658</v>
      </c>
      <c r="P336" t="s">
        <v>6664</v>
      </c>
      <c r="Q336" t="s">
        <v>6670</v>
      </c>
      <c r="R336" t="s">
        <v>6676</v>
      </c>
      <c r="S336" t="s">
        <v>6682</v>
      </c>
      <c r="T336" t="s">
        <v>6688</v>
      </c>
      <c r="U336" t="s">
        <v>6694</v>
      </c>
    </row>
    <row r="337" spans="1:21" x14ac:dyDescent="0.25">
      <c r="A337" s="9" t="s">
        <v>312</v>
      </c>
      <c r="B337" t="s">
        <v>6695</v>
      </c>
      <c r="C337" t="s">
        <v>6701</v>
      </c>
      <c r="D337" t="s">
        <v>6707</v>
      </c>
      <c r="E337" t="s">
        <v>6713</v>
      </c>
      <c r="F337" t="s">
        <v>6719</v>
      </c>
      <c r="G337" t="s">
        <v>6725</v>
      </c>
      <c r="H337" t="s">
        <v>6731</v>
      </c>
      <c r="I337" t="s">
        <v>6737</v>
      </c>
      <c r="J337" t="s">
        <v>6743</v>
      </c>
      <c r="K337" t="s">
        <v>6749</v>
      </c>
      <c r="L337" t="s">
        <v>460</v>
      </c>
      <c r="M337" t="s">
        <v>460</v>
      </c>
      <c r="N337" t="s">
        <v>6765</v>
      </c>
      <c r="O337" t="s">
        <v>6771</v>
      </c>
      <c r="P337" t="s">
        <v>6777</v>
      </c>
      <c r="Q337" t="s">
        <v>6783</v>
      </c>
      <c r="R337" t="s">
        <v>6789</v>
      </c>
      <c r="S337" t="s">
        <v>6795</v>
      </c>
      <c r="T337" t="s">
        <v>6801</v>
      </c>
      <c r="U337" t="s">
        <v>6807</v>
      </c>
    </row>
    <row r="338" spans="1:21" x14ac:dyDescent="0.25">
      <c r="A338" s="9"/>
      <c r="B338" t="s">
        <v>6696</v>
      </c>
      <c r="C338" t="s">
        <v>6702</v>
      </c>
      <c r="D338" t="s">
        <v>6708</v>
      </c>
      <c r="E338" t="s">
        <v>6714</v>
      </c>
      <c r="F338" t="s">
        <v>6720</v>
      </c>
      <c r="G338" t="s">
        <v>6726</v>
      </c>
      <c r="H338" t="s">
        <v>6732</v>
      </c>
      <c r="I338" t="s">
        <v>6738</v>
      </c>
      <c r="J338" t="s">
        <v>6744</v>
      </c>
      <c r="K338" t="s">
        <v>6750</v>
      </c>
      <c r="L338" t="s">
        <v>6755</v>
      </c>
      <c r="M338" t="s">
        <v>6760</v>
      </c>
      <c r="N338" t="s">
        <v>6766</v>
      </c>
      <c r="O338" t="s">
        <v>6772</v>
      </c>
      <c r="P338" t="s">
        <v>6778</v>
      </c>
      <c r="Q338" t="s">
        <v>6784</v>
      </c>
      <c r="R338" t="s">
        <v>6790</v>
      </c>
      <c r="S338" t="s">
        <v>6796</v>
      </c>
      <c r="T338" t="s">
        <v>6802</v>
      </c>
      <c r="U338" t="s">
        <v>6808</v>
      </c>
    </row>
    <row r="339" spans="1:21" x14ac:dyDescent="0.25">
      <c r="A339" s="9"/>
      <c r="B339" t="s">
        <v>6697</v>
      </c>
      <c r="C339" t="s">
        <v>6703</v>
      </c>
      <c r="D339" t="s">
        <v>6709</v>
      </c>
      <c r="E339" t="s">
        <v>6715</v>
      </c>
      <c r="F339" t="s">
        <v>6721</v>
      </c>
      <c r="G339" t="s">
        <v>6727</v>
      </c>
      <c r="H339" t="s">
        <v>6733</v>
      </c>
      <c r="I339" t="s">
        <v>6739</v>
      </c>
      <c r="J339" t="s">
        <v>6745</v>
      </c>
      <c r="K339" t="s">
        <v>6751</v>
      </c>
      <c r="L339" t="s">
        <v>6756</v>
      </c>
      <c r="M339" t="s">
        <v>6761</v>
      </c>
      <c r="N339" t="s">
        <v>6767</v>
      </c>
      <c r="O339" t="s">
        <v>6773</v>
      </c>
      <c r="P339" t="s">
        <v>6779</v>
      </c>
      <c r="Q339" t="s">
        <v>6785</v>
      </c>
      <c r="R339" t="s">
        <v>6791</v>
      </c>
      <c r="S339" t="s">
        <v>6797</v>
      </c>
      <c r="T339" t="s">
        <v>6803</v>
      </c>
      <c r="U339" t="s">
        <v>6809</v>
      </c>
    </row>
    <row r="340" spans="1:21" x14ac:dyDescent="0.25">
      <c r="A340" s="9"/>
      <c r="B340" t="s">
        <v>6698</v>
      </c>
      <c r="C340" t="s">
        <v>6704</v>
      </c>
      <c r="D340" t="s">
        <v>6710</v>
      </c>
      <c r="E340" t="s">
        <v>6716</v>
      </c>
      <c r="F340" t="s">
        <v>6722</v>
      </c>
      <c r="G340" t="s">
        <v>6728</v>
      </c>
      <c r="H340" t="s">
        <v>6734</v>
      </c>
      <c r="I340" t="s">
        <v>6740</v>
      </c>
      <c r="J340" t="s">
        <v>6746</v>
      </c>
      <c r="K340" t="s">
        <v>6752</v>
      </c>
      <c r="L340" t="s">
        <v>6757</v>
      </c>
      <c r="M340" t="s">
        <v>6762</v>
      </c>
      <c r="N340" t="s">
        <v>6768</v>
      </c>
      <c r="O340" t="s">
        <v>6774</v>
      </c>
      <c r="P340" t="s">
        <v>6780</v>
      </c>
      <c r="Q340" t="s">
        <v>6786</v>
      </c>
      <c r="R340" t="s">
        <v>6792</v>
      </c>
      <c r="S340" t="s">
        <v>6798</v>
      </c>
      <c r="T340" t="s">
        <v>6804</v>
      </c>
      <c r="U340" t="s">
        <v>6810</v>
      </c>
    </row>
    <row r="341" spans="1:21" x14ac:dyDescent="0.25">
      <c r="A341" s="9"/>
      <c r="B341" t="s">
        <v>6699</v>
      </c>
      <c r="C341" t="s">
        <v>6705</v>
      </c>
      <c r="D341" t="s">
        <v>6711</v>
      </c>
      <c r="E341" t="s">
        <v>6717</v>
      </c>
      <c r="F341" t="s">
        <v>6723</v>
      </c>
      <c r="G341" t="s">
        <v>6729</v>
      </c>
      <c r="H341" t="s">
        <v>6735</v>
      </c>
      <c r="I341" t="s">
        <v>6741</v>
      </c>
      <c r="J341" t="s">
        <v>6747</v>
      </c>
      <c r="K341" t="s">
        <v>6753</v>
      </c>
      <c r="L341" t="s">
        <v>6758</v>
      </c>
      <c r="M341" t="s">
        <v>6763</v>
      </c>
      <c r="N341" t="s">
        <v>6769</v>
      </c>
      <c r="O341" t="s">
        <v>6775</v>
      </c>
      <c r="P341" t="s">
        <v>6781</v>
      </c>
      <c r="Q341" t="s">
        <v>6787</v>
      </c>
      <c r="R341" t="s">
        <v>6793</v>
      </c>
      <c r="S341" t="s">
        <v>6799</v>
      </c>
      <c r="T341" t="s">
        <v>6805</v>
      </c>
      <c r="U341" t="s">
        <v>6811</v>
      </c>
    </row>
    <row r="342" spans="1:21" x14ac:dyDescent="0.25">
      <c r="A342" s="9"/>
      <c r="B342" t="s">
        <v>6700</v>
      </c>
      <c r="C342" t="s">
        <v>6706</v>
      </c>
      <c r="D342" t="s">
        <v>6712</v>
      </c>
      <c r="E342" t="s">
        <v>6718</v>
      </c>
      <c r="F342" t="s">
        <v>6724</v>
      </c>
      <c r="G342" t="s">
        <v>6730</v>
      </c>
      <c r="H342" t="s">
        <v>6736</v>
      </c>
      <c r="I342" t="s">
        <v>6742</v>
      </c>
      <c r="J342" t="s">
        <v>6748</v>
      </c>
      <c r="K342" t="s">
        <v>6754</v>
      </c>
      <c r="L342" t="s">
        <v>6759</v>
      </c>
      <c r="M342" t="s">
        <v>6764</v>
      </c>
      <c r="N342" t="s">
        <v>6770</v>
      </c>
      <c r="O342" t="s">
        <v>6776</v>
      </c>
      <c r="P342" t="s">
        <v>6782</v>
      </c>
      <c r="Q342" t="s">
        <v>6788</v>
      </c>
      <c r="R342" t="s">
        <v>6794</v>
      </c>
      <c r="S342" t="s">
        <v>6800</v>
      </c>
      <c r="T342" t="s">
        <v>6806</v>
      </c>
      <c r="U342" t="s">
        <v>6812</v>
      </c>
    </row>
    <row r="343" spans="1:21" x14ac:dyDescent="0.25">
      <c r="A343" s="9" t="s">
        <v>311</v>
      </c>
      <c r="B343" t="s">
        <v>6813</v>
      </c>
      <c r="C343" t="s">
        <v>6819</v>
      </c>
      <c r="D343" t="s">
        <v>6825</v>
      </c>
      <c r="E343" t="s">
        <v>6831</v>
      </c>
      <c r="F343" t="s">
        <v>6837</v>
      </c>
      <c r="G343" t="s">
        <v>6843</v>
      </c>
      <c r="H343" t="s">
        <v>6849</v>
      </c>
      <c r="I343" t="s">
        <v>6855</v>
      </c>
      <c r="J343" t="s">
        <v>6861</v>
      </c>
      <c r="K343" t="s">
        <v>6867</v>
      </c>
      <c r="L343" t="s">
        <v>460</v>
      </c>
      <c r="M343" t="s">
        <v>460</v>
      </c>
      <c r="N343" t="s">
        <v>6883</v>
      </c>
      <c r="O343" t="s">
        <v>6889</v>
      </c>
      <c r="P343" t="s">
        <v>6895</v>
      </c>
      <c r="Q343" t="s">
        <v>6901</v>
      </c>
      <c r="R343" t="s">
        <v>6907</v>
      </c>
      <c r="S343" t="s">
        <v>6913</v>
      </c>
      <c r="T343" t="s">
        <v>6919</v>
      </c>
      <c r="U343" t="s">
        <v>6925</v>
      </c>
    </row>
    <row r="344" spans="1:21" x14ac:dyDescent="0.25">
      <c r="A344" s="9"/>
      <c r="B344" t="s">
        <v>6814</v>
      </c>
      <c r="C344" t="s">
        <v>6820</v>
      </c>
      <c r="D344" t="s">
        <v>6826</v>
      </c>
      <c r="E344" t="s">
        <v>6832</v>
      </c>
      <c r="F344" t="s">
        <v>6838</v>
      </c>
      <c r="G344" t="s">
        <v>6844</v>
      </c>
      <c r="H344" t="s">
        <v>6850</v>
      </c>
      <c r="I344" t="s">
        <v>6856</v>
      </c>
      <c r="J344" t="s">
        <v>6862</v>
      </c>
      <c r="K344" t="s">
        <v>6868</v>
      </c>
      <c r="L344" t="s">
        <v>6873</v>
      </c>
      <c r="M344" t="s">
        <v>6878</v>
      </c>
      <c r="N344" t="s">
        <v>6884</v>
      </c>
      <c r="O344" t="s">
        <v>6890</v>
      </c>
      <c r="P344" t="s">
        <v>6896</v>
      </c>
      <c r="Q344" t="s">
        <v>6902</v>
      </c>
      <c r="R344" t="s">
        <v>6908</v>
      </c>
      <c r="S344" t="s">
        <v>6914</v>
      </c>
      <c r="T344" t="s">
        <v>6920</v>
      </c>
      <c r="U344" t="s">
        <v>6926</v>
      </c>
    </row>
    <row r="345" spans="1:21" x14ac:dyDescent="0.25">
      <c r="A345" s="9"/>
      <c r="B345" t="s">
        <v>6815</v>
      </c>
      <c r="C345" t="s">
        <v>6821</v>
      </c>
      <c r="D345" t="s">
        <v>6827</v>
      </c>
      <c r="E345" t="s">
        <v>6833</v>
      </c>
      <c r="F345" t="s">
        <v>6839</v>
      </c>
      <c r="G345" t="s">
        <v>6845</v>
      </c>
      <c r="H345" t="s">
        <v>6851</v>
      </c>
      <c r="I345" t="s">
        <v>6857</v>
      </c>
      <c r="J345" t="s">
        <v>6863</v>
      </c>
      <c r="K345" t="s">
        <v>6869</v>
      </c>
      <c r="L345" t="s">
        <v>6874</v>
      </c>
      <c r="M345" t="s">
        <v>6879</v>
      </c>
      <c r="N345" t="s">
        <v>6885</v>
      </c>
      <c r="O345" t="s">
        <v>6891</v>
      </c>
      <c r="P345" t="s">
        <v>6897</v>
      </c>
      <c r="Q345" t="s">
        <v>6903</v>
      </c>
      <c r="R345" t="s">
        <v>6909</v>
      </c>
      <c r="S345" t="s">
        <v>6915</v>
      </c>
      <c r="T345" t="s">
        <v>6921</v>
      </c>
      <c r="U345" t="s">
        <v>6927</v>
      </c>
    </row>
    <row r="346" spans="1:21" x14ac:dyDescent="0.25">
      <c r="A346" s="9"/>
      <c r="B346" t="s">
        <v>6816</v>
      </c>
      <c r="C346" t="s">
        <v>6822</v>
      </c>
      <c r="D346" t="s">
        <v>6828</v>
      </c>
      <c r="E346" t="s">
        <v>6834</v>
      </c>
      <c r="F346" t="s">
        <v>6840</v>
      </c>
      <c r="G346" t="s">
        <v>6846</v>
      </c>
      <c r="H346" t="s">
        <v>6852</v>
      </c>
      <c r="I346" t="s">
        <v>6858</v>
      </c>
      <c r="J346" t="s">
        <v>6864</v>
      </c>
      <c r="K346" t="s">
        <v>6870</v>
      </c>
      <c r="L346" t="s">
        <v>6875</v>
      </c>
      <c r="M346" t="s">
        <v>6880</v>
      </c>
      <c r="N346" t="s">
        <v>6886</v>
      </c>
      <c r="O346" t="s">
        <v>6892</v>
      </c>
      <c r="P346" t="s">
        <v>6898</v>
      </c>
      <c r="Q346" t="s">
        <v>6904</v>
      </c>
      <c r="R346" t="s">
        <v>6910</v>
      </c>
      <c r="S346" t="s">
        <v>6916</v>
      </c>
      <c r="T346" t="s">
        <v>6922</v>
      </c>
      <c r="U346" t="s">
        <v>6928</v>
      </c>
    </row>
    <row r="347" spans="1:21" x14ac:dyDescent="0.25">
      <c r="A347" s="9"/>
      <c r="B347" t="s">
        <v>6817</v>
      </c>
      <c r="C347" t="s">
        <v>6823</v>
      </c>
      <c r="D347" t="s">
        <v>6829</v>
      </c>
      <c r="E347" t="s">
        <v>6835</v>
      </c>
      <c r="F347" t="s">
        <v>6841</v>
      </c>
      <c r="G347" t="s">
        <v>6847</v>
      </c>
      <c r="H347" t="s">
        <v>6853</v>
      </c>
      <c r="I347" t="s">
        <v>6859</v>
      </c>
      <c r="J347" t="s">
        <v>6865</v>
      </c>
      <c r="K347" t="s">
        <v>6871</v>
      </c>
      <c r="L347" t="s">
        <v>6876</v>
      </c>
      <c r="M347" t="s">
        <v>6881</v>
      </c>
      <c r="N347" t="s">
        <v>6887</v>
      </c>
      <c r="O347" t="s">
        <v>6893</v>
      </c>
      <c r="P347" t="s">
        <v>6899</v>
      </c>
      <c r="Q347" t="s">
        <v>6905</v>
      </c>
      <c r="R347" t="s">
        <v>6911</v>
      </c>
      <c r="S347" t="s">
        <v>6917</v>
      </c>
      <c r="T347" t="s">
        <v>6923</v>
      </c>
      <c r="U347" t="s">
        <v>6929</v>
      </c>
    </row>
    <row r="348" spans="1:21" x14ac:dyDescent="0.25">
      <c r="A348" s="9"/>
      <c r="B348" t="s">
        <v>6818</v>
      </c>
      <c r="C348" t="s">
        <v>6824</v>
      </c>
      <c r="D348" t="s">
        <v>6830</v>
      </c>
      <c r="E348" t="s">
        <v>6836</v>
      </c>
      <c r="F348" t="s">
        <v>6842</v>
      </c>
      <c r="G348" t="s">
        <v>6848</v>
      </c>
      <c r="H348" t="s">
        <v>6854</v>
      </c>
      <c r="I348" t="s">
        <v>6860</v>
      </c>
      <c r="J348" t="s">
        <v>6866</v>
      </c>
      <c r="K348" t="s">
        <v>6872</v>
      </c>
      <c r="L348" t="s">
        <v>6877</v>
      </c>
      <c r="M348" t="s">
        <v>6882</v>
      </c>
      <c r="N348" t="s">
        <v>6888</v>
      </c>
      <c r="O348" t="s">
        <v>6894</v>
      </c>
      <c r="P348" t="s">
        <v>6900</v>
      </c>
      <c r="Q348" t="s">
        <v>6906</v>
      </c>
      <c r="R348" t="s">
        <v>6912</v>
      </c>
      <c r="S348" t="s">
        <v>6918</v>
      </c>
      <c r="T348" t="s">
        <v>6924</v>
      </c>
      <c r="U348" t="s">
        <v>6930</v>
      </c>
    </row>
    <row r="349" spans="1:21" x14ac:dyDescent="0.25">
      <c r="A349" s="9" t="s">
        <v>310</v>
      </c>
      <c r="B349" t="s">
        <v>6931</v>
      </c>
      <c r="C349" t="s">
        <v>6937</v>
      </c>
      <c r="D349" t="s">
        <v>6943</v>
      </c>
      <c r="E349" t="s">
        <v>6949</v>
      </c>
      <c r="F349" t="s">
        <v>6955</v>
      </c>
      <c r="G349" t="s">
        <v>6960</v>
      </c>
      <c r="H349" t="s">
        <v>6966</v>
      </c>
      <c r="I349" t="s">
        <v>6972</v>
      </c>
      <c r="J349" t="s">
        <v>6978</v>
      </c>
      <c r="K349" t="s">
        <v>6984</v>
      </c>
      <c r="L349" t="s">
        <v>460</v>
      </c>
      <c r="M349" t="s">
        <v>460</v>
      </c>
      <c r="N349" t="s">
        <v>7000</v>
      </c>
      <c r="O349" t="s">
        <v>7006</v>
      </c>
      <c r="P349" t="s">
        <v>7012</v>
      </c>
      <c r="Q349" t="s">
        <v>7018</v>
      </c>
      <c r="R349" t="s">
        <v>7024</v>
      </c>
      <c r="S349" t="s">
        <v>7030</v>
      </c>
      <c r="T349" t="s">
        <v>7036</v>
      </c>
      <c r="U349" t="s">
        <v>7042</v>
      </c>
    </row>
    <row r="350" spans="1:21" x14ac:dyDescent="0.25">
      <c r="A350" s="9"/>
      <c r="B350" t="s">
        <v>6932</v>
      </c>
      <c r="C350" t="s">
        <v>6938</v>
      </c>
      <c r="D350" t="s">
        <v>6944</v>
      </c>
      <c r="E350" t="s">
        <v>6950</v>
      </c>
      <c r="F350" t="s">
        <v>6956</v>
      </c>
      <c r="G350" t="s">
        <v>6961</v>
      </c>
      <c r="H350" t="s">
        <v>6967</v>
      </c>
      <c r="I350" t="s">
        <v>6973</v>
      </c>
      <c r="J350" t="s">
        <v>6979</v>
      </c>
      <c r="K350" t="s">
        <v>6985</v>
      </c>
      <c r="L350" t="s">
        <v>6990</v>
      </c>
      <c r="M350" t="s">
        <v>6995</v>
      </c>
      <c r="N350" t="s">
        <v>7001</v>
      </c>
      <c r="O350" t="s">
        <v>7007</v>
      </c>
      <c r="P350" t="s">
        <v>7013</v>
      </c>
      <c r="Q350" t="s">
        <v>7019</v>
      </c>
      <c r="R350" t="s">
        <v>7025</v>
      </c>
      <c r="S350" t="s">
        <v>7031</v>
      </c>
      <c r="T350" t="s">
        <v>7037</v>
      </c>
      <c r="U350" t="s">
        <v>7043</v>
      </c>
    </row>
    <row r="351" spans="1:21" x14ac:dyDescent="0.25">
      <c r="A351" s="9"/>
      <c r="B351" t="s">
        <v>6933</v>
      </c>
      <c r="C351" t="s">
        <v>6939</v>
      </c>
      <c r="D351" t="s">
        <v>6945</v>
      </c>
      <c r="E351" t="s">
        <v>6951</v>
      </c>
      <c r="F351" t="s">
        <v>6957</v>
      </c>
      <c r="G351" t="s">
        <v>6962</v>
      </c>
      <c r="H351" t="s">
        <v>6968</v>
      </c>
      <c r="I351" t="s">
        <v>6974</v>
      </c>
      <c r="J351" t="s">
        <v>6980</v>
      </c>
      <c r="K351" t="s">
        <v>6986</v>
      </c>
      <c r="L351" t="s">
        <v>6991</v>
      </c>
      <c r="M351" t="s">
        <v>6996</v>
      </c>
      <c r="N351" t="s">
        <v>7002</v>
      </c>
      <c r="O351" t="s">
        <v>7008</v>
      </c>
      <c r="P351" t="s">
        <v>7014</v>
      </c>
      <c r="Q351" t="s">
        <v>7020</v>
      </c>
      <c r="R351" t="s">
        <v>7026</v>
      </c>
      <c r="S351" t="s">
        <v>7032</v>
      </c>
      <c r="T351" t="s">
        <v>7038</v>
      </c>
      <c r="U351" t="s">
        <v>7044</v>
      </c>
    </row>
    <row r="352" spans="1:21" x14ac:dyDescent="0.25">
      <c r="A352" s="9"/>
      <c r="B352" t="s">
        <v>6934</v>
      </c>
      <c r="C352" t="s">
        <v>6940</v>
      </c>
      <c r="D352" t="s">
        <v>6946</v>
      </c>
      <c r="E352" t="s">
        <v>6952</v>
      </c>
      <c r="F352" t="s">
        <v>6934</v>
      </c>
      <c r="G352" t="s">
        <v>6963</v>
      </c>
      <c r="H352" t="s">
        <v>6969</v>
      </c>
      <c r="I352" t="s">
        <v>6975</v>
      </c>
      <c r="J352" t="s">
        <v>6981</v>
      </c>
      <c r="K352" t="s">
        <v>6987</v>
      </c>
      <c r="L352" t="s">
        <v>6992</v>
      </c>
      <c r="M352" t="s">
        <v>6997</v>
      </c>
      <c r="N352" t="s">
        <v>7003</v>
      </c>
      <c r="O352" t="s">
        <v>7009</v>
      </c>
      <c r="P352" t="s">
        <v>7015</v>
      </c>
      <c r="Q352" t="s">
        <v>7021</v>
      </c>
      <c r="R352" t="s">
        <v>7027</v>
      </c>
      <c r="S352" t="s">
        <v>7033</v>
      </c>
      <c r="T352" t="s">
        <v>7039</v>
      </c>
      <c r="U352" t="s">
        <v>7045</v>
      </c>
    </row>
    <row r="353" spans="1:21" x14ac:dyDescent="0.25">
      <c r="A353" s="9"/>
      <c r="B353" t="s">
        <v>6935</v>
      </c>
      <c r="C353" t="s">
        <v>6941</v>
      </c>
      <c r="D353" t="s">
        <v>6947</v>
      </c>
      <c r="E353" t="s">
        <v>6953</v>
      </c>
      <c r="F353" t="s">
        <v>6958</v>
      </c>
      <c r="G353" t="s">
        <v>6964</v>
      </c>
      <c r="H353" t="s">
        <v>6970</v>
      </c>
      <c r="I353" t="s">
        <v>6976</v>
      </c>
      <c r="J353" t="s">
        <v>6982</v>
      </c>
      <c r="K353" t="s">
        <v>6988</v>
      </c>
      <c r="L353" t="s">
        <v>6993</v>
      </c>
      <c r="M353" t="s">
        <v>6998</v>
      </c>
      <c r="N353" t="s">
        <v>7004</v>
      </c>
      <c r="O353" t="s">
        <v>7010</v>
      </c>
      <c r="P353" t="s">
        <v>7016</v>
      </c>
      <c r="Q353" t="s">
        <v>7022</v>
      </c>
      <c r="R353" t="s">
        <v>7028</v>
      </c>
      <c r="S353" t="s">
        <v>7034</v>
      </c>
      <c r="T353" t="s">
        <v>7040</v>
      </c>
      <c r="U353" t="s">
        <v>7046</v>
      </c>
    </row>
    <row r="354" spans="1:21" x14ac:dyDescent="0.25">
      <c r="A354" s="9"/>
      <c r="B354" t="s">
        <v>6936</v>
      </c>
      <c r="C354" t="s">
        <v>6942</v>
      </c>
      <c r="D354" t="s">
        <v>6948</v>
      </c>
      <c r="E354" t="s">
        <v>6954</v>
      </c>
      <c r="F354" t="s">
        <v>6959</v>
      </c>
      <c r="G354" t="s">
        <v>6965</v>
      </c>
      <c r="H354" t="s">
        <v>6971</v>
      </c>
      <c r="I354" t="s">
        <v>6977</v>
      </c>
      <c r="J354" t="s">
        <v>6983</v>
      </c>
      <c r="K354" t="s">
        <v>6989</v>
      </c>
      <c r="L354" t="s">
        <v>6994</v>
      </c>
      <c r="M354" t="s">
        <v>6999</v>
      </c>
      <c r="N354" t="s">
        <v>7005</v>
      </c>
      <c r="O354" t="s">
        <v>7011</v>
      </c>
      <c r="P354" t="s">
        <v>7017</v>
      </c>
      <c r="Q354" t="s">
        <v>7023</v>
      </c>
      <c r="R354" t="s">
        <v>7029</v>
      </c>
      <c r="S354" t="s">
        <v>7035</v>
      </c>
      <c r="T354" t="s">
        <v>7041</v>
      </c>
      <c r="U354" t="s">
        <v>7047</v>
      </c>
    </row>
    <row r="355" spans="1:21" x14ac:dyDescent="0.25">
      <c r="A355" s="9" t="s">
        <v>309</v>
      </c>
      <c r="B355" t="s">
        <v>7048</v>
      </c>
      <c r="C355" t="s">
        <v>7054</v>
      </c>
      <c r="D355" t="s">
        <v>7060</v>
      </c>
      <c r="E355" t="s">
        <v>7066</v>
      </c>
      <c r="F355" t="s">
        <v>7072</v>
      </c>
      <c r="G355" t="s">
        <v>7078</v>
      </c>
      <c r="H355" t="s">
        <v>7084</v>
      </c>
      <c r="I355" t="s">
        <v>7090</v>
      </c>
      <c r="J355" t="s">
        <v>7096</v>
      </c>
      <c r="K355" t="s">
        <v>7102</v>
      </c>
      <c r="L355" t="s">
        <v>460</v>
      </c>
      <c r="M355" t="s">
        <v>460</v>
      </c>
      <c r="N355" t="s">
        <v>7118</v>
      </c>
      <c r="O355" t="s">
        <v>7124</v>
      </c>
      <c r="P355" t="s">
        <v>7130</v>
      </c>
      <c r="Q355" t="s">
        <v>7136</v>
      </c>
      <c r="R355" t="s">
        <v>7142</v>
      </c>
      <c r="S355" t="s">
        <v>7148</v>
      </c>
      <c r="T355" t="s">
        <v>7154</v>
      </c>
      <c r="U355" t="s">
        <v>7160</v>
      </c>
    </row>
    <row r="356" spans="1:21" x14ac:dyDescent="0.25">
      <c r="A356" s="9"/>
      <c r="B356" t="s">
        <v>7049</v>
      </c>
      <c r="C356" t="s">
        <v>7055</v>
      </c>
      <c r="D356" t="s">
        <v>7061</v>
      </c>
      <c r="E356" t="s">
        <v>7067</v>
      </c>
      <c r="F356" t="s">
        <v>7073</v>
      </c>
      <c r="G356" t="s">
        <v>7079</v>
      </c>
      <c r="H356" t="s">
        <v>7085</v>
      </c>
      <c r="I356" t="s">
        <v>7091</v>
      </c>
      <c r="J356" t="s">
        <v>7097</v>
      </c>
      <c r="K356" t="s">
        <v>7103</v>
      </c>
      <c r="L356" t="s">
        <v>7108</v>
      </c>
      <c r="M356" t="s">
        <v>7113</v>
      </c>
      <c r="N356" t="s">
        <v>7119</v>
      </c>
      <c r="O356" t="s">
        <v>7125</v>
      </c>
      <c r="P356" t="s">
        <v>7131</v>
      </c>
      <c r="Q356" t="s">
        <v>7137</v>
      </c>
      <c r="R356" t="s">
        <v>7143</v>
      </c>
      <c r="S356" t="s">
        <v>7149</v>
      </c>
      <c r="T356" t="s">
        <v>7155</v>
      </c>
      <c r="U356" t="s">
        <v>7161</v>
      </c>
    </row>
    <row r="357" spans="1:21" x14ac:dyDescent="0.25">
      <c r="A357" s="9"/>
      <c r="B357" t="s">
        <v>7050</v>
      </c>
      <c r="C357" t="s">
        <v>7056</v>
      </c>
      <c r="D357" t="s">
        <v>7062</v>
      </c>
      <c r="E357" t="s">
        <v>7068</v>
      </c>
      <c r="F357" t="s">
        <v>7074</v>
      </c>
      <c r="G357" t="s">
        <v>7080</v>
      </c>
      <c r="H357" t="s">
        <v>7086</v>
      </c>
      <c r="I357" t="s">
        <v>7092</v>
      </c>
      <c r="J357" t="s">
        <v>7098</v>
      </c>
      <c r="K357" t="s">
        <v>7104</v>
      </c>
      <c r="L357" t="s">
        <v>7109</v>
      </c>
      <c r="M357" t="s">
        <v>7114</v>
      </c>
      <c r="N357" t="s">
        <v>7120</v>
      </c>
      <c r="O357" t="s">
        <v>7126</v>
      </c>
      <c r="P357" t="s">
        <v>7132</v>
      </c>
      <c r="Q357" t="s">
        <v>7138</v>
      </c>
      <c r="R357" t="s">
        <v>7144</v>
      </c>
      <c r="S357" t="s">
        <v>7150</v>
      </c>
      <c r="T357" t="s">
        <v>7156</v>
      </c>
      <c r="U357" t="s">
        <v>7162</v>
      </c>
    </row>
    <row r="358" spans="1:21" x14ac:dyDescent="0.25">
      <c r="A358" s="9"/>
      <c r="B358" t="s">
        <v>7051</v>
      </c>
      <c r="C358" t="s">
        <v>7057</v>
      </c>
      <c r="D358" t="s">
        <v>7063</v>
      </c>
      <c r="E358" t="s">
        <v>7069</v>
      </c>
      <c r="F358" t="s">
        <v>7075</v>
      </c>
      <c r="G358" t="s">
        <v>7081</v>
      </c>
      <c r="H358" t="s">
        <v>7087</v>
      </c>
      <c r="I358" t="s">
        <v>7093</v>
      </c>
      <c r="J358" t="s">
        <v>7099</v>
      </c>
      <c r="K358" t="s">
        <v>7105</v>
      </c>
      <c r="L358" t="s">
        <v>7110</v>
      </c>
      <c r="M358" t="s">
        <v>7115</v>
      </c>
      <c r="N358" t="s">
        <v>7121</v>
      </c>
      <c r="O358" t="s">
        <v>7127</v>
      </c>
      <c r="P358" t="s">
        <v>7133</v>
      </c>
      <c r="Q358" t="s">
        <v>7139</v>
      </c>
      <c r="R358" t="s">
        <v>7145</v>
      </c>
      <c r="S358" t="s">
        <v>7151</v>
      </c>
      <c r="T358" t="s">
        <v>7157</v>
      </c>
      <c r="U358" t="s">
        <v>7163</v>
      </c>
    </row>
    <row r="359" spans="1:21" x14ac:dyDescent="0.25">
      <c r="A359" s="9"/>
      <c r="B359" t="s">
        <v>7052</v>
      </c>
      <c r="C359" t="s">
        <v>7058</v>
      </c>
      <c r="D359" t="s">
        <v>7064</v>
      </c>
      <c r="E359" t="s">
        <v>7070</v>
      </c>
      <c r="F359" t="s">
        <v>7076</v>
      </c>
      <c r="G359" t="s">
        <v>7082</v>
      </c>
      <c r="H359" t="s">
        <v>7088</v>
      </c>
      <c r="I359" t="s">
        <v>7094</v>
      </c>
      <c r="J359" t="s">
        <v>7100</v>
      </c>
      <c r="K359" t="s">
        <v>7106</v>
      </c>
      <c r="L359" t="s">
        <v>7111</v>
      </c>
      <c r="M359" t="s">
        <v>7116</v>
      </c>
      <c r="N359" t="s">
        <v>7122</v>
      </c>
      <c r="O359" t="s">
        <v>7128</v>
      </c>
      <c r="P359" t="s">
        <v>7134</v>
      </c>
      <c r="Q359" t="s">
        <v>7140</v>
      </c>
      <c r="R359" t="s">
        <v>7146</v>
      </c>
      <c r="S359" t="s">
        <v>7152</v>
      </c>
      <c r="T359" t="s">
        <v>7158</v>
      </c>
      <c r="U359" t="s">
        <v>7164</v>
      </c>
    </row>
    <row r="360" spans="1:21" x14ac:dyDescent="0.25">
      <c r="A360" s="9"/>
      <c r="B360" t="s">
        <v>7053</v>
      </c>
      <c r="C360" t="s">
        <v>7059</v>
      </c>
      <c r="D360" t="s">
        <v>7065</v>
      </c>
      <c r="E360" t="s">
        <v>7071</v>
      </c>
      <c r="F360" t="s">
        <v>7077</v>
      </c>
      <c r="G360" t="s">
        <v>7083</v>
      </c>
      <c r="H360" t="s">
        <v>7089</v>
      </c>
      <c r="I360" t="s">
        <v>7095</v>
      </c>
      <c r="J360" t="s">
        <v>7101</v>
      </c>
      <c r="K360" t="s">
        <v>7107</v>
      </c>
      <c r="L360" t="s">
        <v>7112</v>
      </c>
      <c r="M360" t="s">
        <v>7117</v>
      </c>
      <c r="N360" t="s">
        <v>7123</v>
      </c>
      <c r="O360" t="s">
        <v>7129</v>
      </c>
      <c r="P360" t="s">
        <v>7135</v>
      </c>
      <c r="Q360" t="s">
        <v>7141</v>
      </c>
      <c r="R360" t="s">
        <v>7147</v>
      </c>
      <c r="S360" t="s">
        <v>7153</v>
      </c>
      <c r="T360" t="s">
        <v>7159</v>
      </c>
      <c r="U360" t="s">
        <v>7165</v>
      </c>
    </row>
    <row r="361" spans="1:21" x14ac:dyDescent="0.25">
      <c r="A361" s="9" t="s">
        <v>308</v>
      </c>
      <c r="B361" t="s">
        <v>7166</v>
      </c>
      <c r="C361" t="s">
        <v>7172</v>
      </c>
      <c r="D361" t="s">
        <v>7178</v>
      </c>
      <c r="E361" t="s">
        <v>7184</v>
      </c>
      <c r="F361" t="s">
        <v>7190</v>
      </c>
      <c r="G361" t="s">
        <v>7196</v>
      </c>
      <c r="H361" t="s">
        <v>7202</v>
      </c>
      <c r="I361" t="s">
        <v>7208</v>
      </c>
      <c r="J361" t="s">
        <v>7214</v>
      </c>
      <c r="K361" t="s">
        <v>7220</v>
      </c>
      <c r="L361" t="s">
        <v>460</v>
      </c>
      <c r="M361" t="s">
        <v>460</v>
      </c>
      <c r="N361" t="s">
        <v>7236</v>
      </c>
      <c r="O361" t="s">
        <v>7242</v>
      </c>
      <c r="P361" t="s">
        <v>7248</v>
      </c>
      <c r="Q361" t="s">
        <v>7254</v>
      </c>
      <c r="R361" t="s">
        <v>7260</v>
      </c>
      <c r="S361" t="s">
        <v>7266</v>
      </c>
      <c r="T361" t="s">
        <v>7272</v>
      </c>
      <c r="U361" t="s">
        <v>7278</v>
      </c>
    </row>
    <row r="362" spans="1:21" x14ac:dyDescent="0.25">
      <c r="A362" s="9"/>
      <c r="B362" t="s">
        <v>7167</v>
      </c>
      <c r="C362" t="s">
        <v>7173</v>
      </c>
      <c r="D362" t="s">
        <v>7179</v>
      </c>
      <c r="E362" t="s">
        <v>7185</v>
      </c>
      <c r="F362" t="s">
        <v>7191</v>
      </c>
      <c r="G362" t="s">
        <v>7197</v>
      </c>
      <c r="H362" t="s">
        <v>7203</v>
      </c>
      <c r="I362" t="s">
        <v>7209</v>
      </c>
      <c r="J362" t="s">
        <v>7215</v>
      </c>
      <c r="K362" t="s">
        <v>7221</v>
      </c>
      <c r="L362" t="s">
        <v>7226</v>
      </c>
      <c r="M362" t="s">
        <v>7231</v>
      </c>
      <c r="N362" t="s">
        <v>7237</v>
      </c>
      <c r="O362" t="s">
        <v>7243</v>
      </c>
      <c r="P362" t="s">
        <v>7249</v>
      </c>
      <c r="Q362" t="s">
        <v>7255</v>
      </c>
      <c r="R362" t="s">
        <v>7261</v>
      </c>
      <c r="S362" t="s">
        <v>7267</v>
      </c>
      <c r="T362" t="s">
        <v>7273</v>
      </c>
      <c r="U362" t="s">
        <v>7279</v>
      </c>
    </row>
    <row r="363" spans="1:21" x14ac:dyDescent="0.25">
      <c r="A363" s="9"/>
      <c r="B363" t="s">
        <v>7168</v>
      </c>
      <c r="C363" t="s">
        <v>7174</v>
      </c>
      <c r="D363" t="s">
        <v>7180</v>
      </c>
      <c r="E363" t="s">
        <v>7186</v>
      </c>
      <c r="F363" t="s">
        <v>7192</v>
      </c>
      <c r="G363" t="s">
        <v>7198</v>
      </c>
      <c r="H363" t="s">
        <v>7204</v>
      </c>
      <c r="I363" t="s">
        <v>7210</v>
      </c>
      <c r="J363" t="s">
        <v>7216</v>
      </c>
      <c r="K363" t="s">
        <v>7222</v>
      </c>
      <c r="L363" t="s">
        <v>7227</v>
      </c>
      <c r="M363" t="s">
        <v>7232</v>
      </c>
      <c r="N363" t="s">
        <v>7238</v>
      </c>
      <c r="O363" t="s">
        <v>7244</v>
      </c>
      <c r="P363" t="s">
        <v>7250</v>
      </c>
      <c r="Q363" t="s">
        <v>7256</v>
      </c>
      <c r="R363" t="s">
        <v>7262</v>
      </c>
      <c r="S363" t="s">
        <v>7268</v>
      </c>
      <c r="T363" t="s">
        <v>7274</v>
      </c>
      <c r="U363" t="s">
        <v>7280</v>
      </c>
    </row>
    <row r="364" spans="1:21" x14ac:dyDescent="0.25">
      <c r="A364" s="9"/>
      <c r="B364" t="s">
        <v>7169</v>
      </c>
      <c r="C364" t="s">
        <v>7175</v>
      </c>
      <c r="D364" t="s">
        <v>7181</v>
      </c>
      <c r="E364" t="s">
        <v>7187</v>
      </c>
      <c r="F364" t="s">
        <v>7193</v>
      </c>
      <c r="G364" t="s">
        <v>7199</v>
      </c>
      <c r="H364" t="s">
        <v>7205</v>
      </c>
      <c r="I364" t="s">
        <v>7211</v>
      </c>
      <c r="J364" t="s">
        <v>7217</v>
      </c>
      <c r="K364" t="s">
        <v>7223</v>
      </c>
      <c r="L364" t="s">
        <v>7228</v>
      </c>
      <c r="M364" t="s">
        <v>7233</v>
      </c>
      <c r="N364" t="s">
        <v>7239</v>
      </c>
      <c r="O364" t="s">
        <v>7245</v>
      </c>
      <c r="P364" t="s">
        <v>7251</v>
      </c>
      <c r="Q364" t="s">
        <v>7257</v>
      </c>
      <c r="R364" t="s">
        <v>7263</v>
      </c>
      <c r="S364" t="s">
        <v>7269</v>
      </c>
      <c r="T364" t="s">
        <v>7275</v>
      </c>
      <c r="U364" t="s">
        <v>7281</v>
      </c>
    </row>
    <row r="365" spans="1:21" x14ac:dyDescent="0.25">
      <c r="A365" s="9"/>
      <c r="B365" t="s">
        <v>7170</v>
      </c>
      <c r="C365" t="s">
        <v>7176</v>
      </c>
      <c r="D365" t="s">
        <v>7182</v>
      </c>
      <c r="E365" t="s">
        <v>7188</v>
      </c>
      <c r="F365" t="s">
        <v>7194</v>
      </c>
      <c r="G365" t="s">
        <v>7200</v>
      </c>
      <c r="H365" t="s">
        <v>7206</v>
      </c>
      <c r="I365" t="s">
        <v>7212</v>
      </c>
      <c r="J365" t="s">
        <v>7218</v>
      </c>
      <c r="K365" t="s">
        <v>7224</v>
      </c>
      <c r="L365" t="s">
        <v>7229</v>
      </c>
      <c r="M365" t="s">
        <v>7234</v>
      </c>
      <c r="N365" t="s">
        <v>7240</v>
      </c>
      <c r="O365" t="s">
        <v>7246</v>
      </c>
      <c r="P365" t="s">
        <v>7252</v>
      </c>
      <c r="Q365" t="s">
        <v>7258</v>
      </c>
      <c r="R365" t="s">
        <v>7264</v>
      </c>
      <c r="S365" t="s">
        <v>7270</v>
      </c>
      <c r="T365" t="s">
        <v>7276</v>
      </c>
      <c r="U365" t="s">
        <v>7282</v>
      </c>
    </row>
    <row r="366" spans="1:21" x14ac:dyDescent="0.25">
      <c r="A366" s="9"/>
      <c r="B366" t="s">
        <v>7171</v>
      </c>
      <c r="C366" t="s">
        <v>7177</v>
      </c>
      <c r="D366" t="s">
        <v>7183</v>
      </c>
      <c r="E366" t="s">
        <v>7189</v>
      </c>
      <c r="F366" t="s">
        <v>7195</v>
      </c>
      <c r="G366" t="s">
        <v>7201</v>
      </c>
      <c r="H366" t="s">
        <v>7207</v>
      </c>
      <c r="I366" t="s">
        <v>7213</v>
      </c>
      <c r="J366" t="s">
        <v>7219</v>
      </c>
      <c r="K366" t="s">
        <v>7225</v>
      </c>
      <c r="L366" t="s">
        <v>7230</v>
      </c>
      <c r="M366" t="s">
        <v>7235</v>
      </c>
      <c r="N366" t="s">
        <v>7241</v>
      </c>
      <c r="O366" t="s">
        <v>7247</v>
      </c>
      <c r="P366" t="s">
        <v>7253</v>
      </c>
      <c r="Q366" t="s">
        <v>7259</v>
      </c>
      <c r="R366" t="s">
        <v>7265</v>
      </c>
      <c r="S366" t="s">
        <v>7271</v>
      </c>
      <c r="T366" t="s">
        <v>7277</v>
      </c>
      <c r="U366" t="s">
        <v>7283</v>
      </c>
    </row>
    <row r="367" spans="1:21" x14ac:dyDescent="0.25">
      <c r="A367" s="9" t="s">
        <v>307</v>
      </c>
      <c r="B367" t="s">
        <v>7284</v>
      </c>
      <c r="C367" t="s">
        <v>7290</v>
      </c>
      <c r="D367" t="s">
        <v>7296</v>
      </c>
      <c r="E367" t="s">
        <v>7302</v>
      </c>
      <c r="F367" t="s">
        <v>7308</v>
      </c>
      <c r="G367" t="s">
        <v>7313</v>
      </c>
      <c r="H367" t="s">
        <v>7319</v>
      </c>
      <c r="I367" t="s">
        <v>7325</v>
      </c>
      <c r="J367" t="s">
        <v>7331</v>
      </c>
      <c r="K367" t="s">
        <v>7337</v>
      </c>
      <c r="L367" t="s">
        <v>460</v>
      </c>
      <c r="M367" t="s">
        <v>460</v>
      </c>
      <c r="N367" t="s">
        <v>7353</v>
      </c>
      <c r="O367" t="s">
        <v>7359</v>
      </c>
      <c r="P367" t="s">
        <v>7365</v>
      </c>
      <c r="Q367" t="s">
        <v>7371</v>
      </c>
      <c r="R367" t="s">
        <v>7377</v>
      </c>
      <c r="S367" t="s">
        <v>7383</v>
      </c>
      <c r="T367" t="s">
        <v>7389</v>
      </c>
      <c r="U367" t="s">
        <v>7395</v>
      </c>
    </row>
    <row r="368" spans="1:21" x14ac:dyDescent="0.25">
      <c r="A368" s="9"/>
      <c r="B368" t="s">
        <v>7285</v>
      </c>
      <c r="C368" t="s">
        <v>7291</v>
      </c>
      <c r="D368" t="s">
        <v>7297</v>
      </c>
      <c r="E368" t="s">
        <v>7303</v>
      </c>
      <c r="F368" t="s">
        <v>7309</v>
      </c>
      <c r="G368" t="s">
        <v>7314</v>
      </c>
      <c r="H368" t="s">
        <v>7320</v>
      </c>
      <c r="I368" t="s">
        <v>7326</v>
      </c>
      <c r="J368" t="s">
        <v>7332</v>
      </c>
      <c r="K368" t="s">
        <v>7338</v>
      </c>
      <c r="L368" t="s">
        <v>7343</v>
      </c>
      <c r="M368" t="s">
        <v>7348</v>
      </c>
      <c r="N368" t="s">
        <v>7354</v>
      </c>
      <c r="O368" t="s">
        <v>7360</v>
      </c>
      <c r="P368" t="s">
        <v>7366</v>
      </c>
      <c r="Q368" t="s">
        <v>7372</v>
      </c>
      <c r="R368" t="s">
        <v>7378</v>
      </c>
      <c r="S368" t="s">
        <v>7384</v>
      </c>
      <c r="T368" t="s">
        <v>7390</v>
      </c>
      <c r="U368" t="s">
        <v>7396</v>
      </c>
    </row>
    <row r="369" spans="1:21" x14ac:dyDescent="0.25">
      <c r="A369" s="9"/>
      <c r="B369" t="s">
        <v>7286</v>
      </c>
      <c r="C369" t="s">
        <v>7292</v>
      </c>
      <c r="D369" t="s">
        <v>7298</v>
      </c>
      <c r="E369" t="s">
        <v>7304</v>
      </c>
      <c r="F369" t="s">
        <v>7310</v>
      </c>
      <c r="G369" t="s">
        <v>7315</v>
      </c>
      <c r="H369" t="s">
        <v>7321</v>
      </c>
      <c r="I369" t="s">
        <v>7327</v>
      </c>
      <c r="J369" t="s">
        <v>7333</v>
      </c>
      <c r="K369" t="s">
        <v>7339</v>
      </c>
      <c r="L369" t="s">
        <v>7344</v>
      </c>
      <c r="M369" t="s">
        <v>7349</v>
      </c>
      <c r="N369" t="s">
        <v>7355</v>
      </c>
      <c r="O369" t="s">
        <v>7361</v>
      </c>
      <c r="P369" t="s">
        <v>7367</v>
      </c>
      <c r="Q369" t="s">
        <v>7373</v>
      </c>
      <c r="R369" t="s">
        <v>7379</v>
      </c>
      <c r="S369" t="s">
        <v>7385</v>
      </c>
      <c r="T369" t="s">
        <v>7391</v>
      </c>
      <c r="U369" t="s">
        <v>7397</v>
      </c>
    </row>
    <row r="370" spans="1:21" x14ac:dyDescent="0.25">
      <c r="A370" s="9"/>
      <c r="B370" t="s">
        <v>7287</v>
      </c>
      <c r="C370" t="s">
        <v>7293</v>
      </c>
      <c r="D370" t="s">
        <v>7299</v>
      </c>
      <c r="E370" t="s">
        <v>7305</v>
      </c>
      <c r="F370" t="s">
        <v>7287</v>
      </c>
      <c r="G370" t="s">
        <v>7316</v>
      </c>
      <c r="H370" t="s">
        <v>7322</v>
      </c>
      <c r="I370" t="s">
        <v>7328</v>
      </c>
      <c r="J370" t="s">
        <v>7334</v>
      </c>
      <c r="K370" t="s">
        <v>7340</v>
      </c>
      <c r="L370" t="s">
        <v>7345</v>
      </c>
      <c r="M370" t="s">
        <v>7350</v>
      </c>
      <c r="N370" t="s">
        <v>7356</v>
      </c>
      <c r="O370" t="s">
        <v>7362</v>
      </c>
      <c r="P370" t="s">
        <v>7368</v>
      </c>
      <c r="Q370" t="s">
        <v>7374</v>
      </c>
      <c r="R370" t="s">
        <v>7380</v>
      </c>
      <c r="S370" t="s">
        <v>7386</v>
      </c>
      <c r="T370" t="s">
        <v>7392</v>
      </c>
      <c r="U370" t="s">
        <v>7398</v>
      </c>
    </row>
    <row r="371" spans="1:21" x14ac:dyDescent="0.25">
      <c r="A371" s="9"/>
      <c r="B371" t="s">
        <v>7288</v>
      </c>
      <c r="C371" t="s">
        <v>7294</v>
      </c>
      <c r="D371" t="s">
        <v>7300</v>
      </c>
      <c r="E371" t="s">
        <v>7306</v>
      </c>
      <c r="F371" t="s">
        <v>7311</v>
      </c>
      <c r="G371" t="s">
        <v>7317</v>
      </c>
      <c r="H371" t="s">
        <v>7323</v>
      </c>
      <c r="I371" t="s">
        <v>7329</v>
      </c>
      <c r="J371" t="s">
        <v>7335</v>
      </c>
      <c r="K371" t="s">
        <v>7341</v>
      </c>
      <c r="L371" t="s">
        <v>7346</v>
      </c>
      <c r="M371" t="s">
        <v>7351</v>
      </c>
      <c r="N371" t="s">
        <v>7357</v>
      </c>
      <c r="O371" t="s">
        <v>7363</v>
      </c>
      <c r="P371" t="s">
        <v>7369</v>
      </c>
      <c r="Q371" t="s">
        <v>7375</v>
      </c>
      <c r="R371" t="s">
        <v>7381</v>
      </c>
      <c r="S371" t="s">
        <v>7387</v>
      </c>
      <c r="T371" t="s">
        <v>7393</v>
      </c>
      <c r="U371" t="s">
        <v>7399</v>
      </c>
    </row>
    <row r="372" spans="1:21" x14ac:dyDescent="0.25">
      <c r="A372" s="9"/>
      <c r="B372" t="s">
        <v>7289</v>
      </c>
      <c r="C372" t="s">
        <v>7295</v>
      </c>
      <c r="D372" t="s">
        <v>7301</v>
      </c>
      <c r="E372" t="s">
        <v>7307</v>
      </c>
      <c r="F372" t="s">
        <v>7312</v>
      </c>
      <c r="G372" t="s">
        <v>7318</v>
      </c>
      <c r="H372" t="s">
        <v>7324</v>
      </c>
      <c r="I372" t="s">
        <v>7330</v>
      </c>
      <c r="J372" t="s">
        <v>7336</v>
      </c>
      <c r="K372" t="s">
        <v>7342</v>
      </c>
      <c r="L372" t="s">
        <v>7347</v>
      </c>
      <c r="M372" t="s">
        <v>7352</v>
      </c>
      <c r="N372" t="s">
        <v>7358</v>
      </c>
      <c r="O372" t="s">
        <v>7364</v>
      </c>
      <c r="P372" t="s">
        <v>7370</v>
      </c>
      <c r="Q372" t="s">
        <v>7376</v>
      </c>
      <c r="R372" t="s">
        <v>7382</v>
      </c>
      <c r="S372" t="s">
        <v>7388</v>
      </c>
      <c r="T372" t="s">
        <v>7394</v>
      </c>
      <c r="U372" t="s">
        <v>7400</v>
      </c>
    </row>
    <row r="373" spans="1:21" x14ac:dyDescent="0.25">
      <c r="A373" s="9" t="s">
        <v>306</v>
      </c>
      <c r="B373" t="s">
        <v>7401</v>
      </c>
      <c r="C373" t="s">
        <v>7407</v>
      </c>
      <c r="D373" t="s">
        <v>7413</v>
      </c>
      <c r="E373" t="s">
        <v>7419</v>
      </c>
      <c r="F373" t="s">
        <v>7425</v>
      </c>
      <c r="G373" t="s">
        <v>7430</v>
      </c>
      <c r="H373" t="s">
        <v>7436</v>
      </c>
      <c r="I373" t="s">
        <v>7442</v>
      </c>
      <c r="J373" t="s">
        <v>7448</v>
      </c>
      <c r="K373" t="s">
        <v>7454</v>
      </c>
      <c r="L373" t="s">
        <v>460</v>
      </c>
      <c r="M373" t="s">
        <v>460</v>
      </c>
      <c r="N373" t="s">
        <v>7470</v>
      </c>
      <c r="O373" t="s">
        <v>7476</v>
      </c>
      <c r="P373" t="s">
        <v>7482</v>
      </c>
      <c r="Q373" t="s">
        <v>7488</v>
      </c>
      <c r="R373" t="s">
        <v>7494</v>
      </c>
      <c r="S373" t="s">
        <v>7500</v>
      </c>
      <c r="T373" t="s">
        <v>7506</v>
      </c>
      <c r="U373" t="s">
        <v>7512</v>
      </c>
    </row>
    <row r="374" spans="1:21" x14ac:dyDescent="0.25">
      <c r="A374" s="9"/>
      <c r="B374" t="s">
        <v>7402</v>
      </c>
      <c r="C374" t="s">
        <v>7408</v>
      </c>
      <c r="D374" t="s">
        <v>7414</v>
      </c>
      <c r="E374" t="s">
        <v>7420</v>
      </c>
      <c r="F374" t="s">
        <v>7426</v>
      </c>
      <c r="G374" t="s">
        <v>7431</v>
      </c>
      <c r="H374" t="s">
        <v>7437</v>
      </c>
      <c r="I374" t="s">
        <v>7443</v>
      </c>
      <c r="J374" t="s">
        <v>7449</v>
      </c>
      <c r="K374" t="s">
        <v>7455</v>
      </c>
      <c r="L374" t="s">
        <v>7460</v>
      </c>
      <c r="M374" t="s">
        <v>7465</v>
      </c>
      <c r="N374" t="s">
        <v>7471</v>
      </c>
      <c r="O374" t="s">
        <v>7477</v>
      </c>
      <c r="P374" t="s">
        <v>7483</v>
      </c>
      <c r="Q374" t="s">
        <v>7489</v>
      </c>
      <c r="R374" t="s">
        <v>7495</v>
      </c>
      <c r="S374" t="s">
        <v>7501</v>
      </c>
      <c r="T374" t="s">
        <v>7507</v>
      </c>
      <c r="U374" t="s">
        <v>7513</v>
      </c>
    </row>
    <row r="375" spans="1:21" x14ac:dyDescent="0.25">
      <c r="A375" s="9"/>
      <c r="B375" t="s">
        <v>7403</v>
      </c>
      <c r="C375" t="s">
        <v>7409</v>
      </c>
      <c r="D375" t="s">
        <v>7415</v>
      </c>
      <c r="E375" t="s">
        <v>7421</v>
      </c>
      <c r="F375" t="s">
        <v>7427</v>
      </c>
      <c r="G375" t="s">
        <v>7432</v>
      </c>
      <c r="H375" t="s">
        <v>7438</v>
      </c>
      <c r="I375" t="s">
        <v>7444</v>
      </c>
      <c r="J375" t="s">
        <v>7450</v>
      </c>
      <c r="K375" t="s">
        <v>7456</v>
      </c>
      <c r="L375" t="s">
        <v>7461</v>
      </c>
      <c r="M375" t="s">
        <v>7466</v>
      </c>
      <c r="N375" t="s">
        <v>7472</v>
      </c>
      <c r="O375" t="s">
        <v>7478</v>
      </c>
      <c r="P375" t="s">
        <v>7484</v>
      </c>
      <c r="Q375" t="s">
        <v>7490</v>
      </c>
      <c r="R375" t="s">
        <v>7496</v>
      </c>
      <c r="S375" t="s">
        <v>7502</v>
      </c>
      <c r="T375" t="s">
        <v>7508</v>
      </c>
      <c r="U375" t="s">
        <v>7514</v>
      </c>
    </row>
    <row r="376" spans="1:21" x14ac:dyDescent="0.25">
      <c r="A376" s="9"/>
      <c r="B376" t="s">
        <v>7404</v>
      </c>
      <c r="C376" t="s">
        <v>7410</v>
      </c>
      <c r="D376" t="s">
        <v>7416</v>
      </c>
      <c r="E376" t="s">
        <v>7422</v>
      </c>
      <c r="F376" t="s">
        <v>7404</v>
      </c>
      <c r="G376" t="s">
        <v>7433</v>
      </c>
      <c r="H376" t="s">
        <v>7439</v>
      </c>
      <c r="I376" t="s">
        <v>7445</v>
      </c>
      <c r="J376" t="s">
        <v>7451</v>
      </c>
      <c r="K376" t="s">
        <v>7457</v>
      </c>
      <c r="L376" t="s">
        <v>7462</v>
      </c>
      <c r="M376" t="s">
        <v>7467</v>
      </c>
      <c r="N376" t="s">
        <v>7473</v>
      </c>
      <c r="O376" t="s">
        <v>7479</v>
      </c>
      <c r="P376" t="s">
        <v>7485</v>
      </c>
      <c r="Q376" t="s">
        <v>7491</v>
      </c>
      <c r="R376" t="s">
        <v>7497</v>
      </c>
      <c r="S376" t="s">
        <v>7503</v>
      </c>
      <c r="T376" t="s">
        <v>7509</v>
      </c>
      <c r="U376" t="s">
        <v>7515</v>
      </c>
    </row>
    <row r="377" spans="1:21" x14ac:dyDescent="0.25">
      <c r="A377" s="9"/>
      <c r="B377" t="s">
        <v>7405</v>
      </c>
      <c r="C377" t="s">
        <v>7411</v>
      </c>
      <c r="D377" t="s">
        <v>7417</v>
      </c>
      <c r="E377" t="s">
        <v>7423</v>
      </c>
      <c r="F377" t="s">
        <v>7428</v>
      </c>
      <c r="G377" t="s">
        <v>7434</v>
      </c>
      <c r="H377" t="s">
        <v>7440</v>
      </c>
      <c r="I377" t="s">
        <v>7446</v>
      </c>
      <c r="J377" t="s">
        <v>7452</v>
      </c>
      <c r="K377" t="s">
        <v>7458</v>
      </c>
      <c r="L377" t="s">
        <v>7463</v>
      </c>
      <c r="M377" t="s">
        <v>7468</v>
      </c>
      <c r="N377" t="s">
        <v>7474</v>
      </c>
      <c r="O377" t="s">
        <v>7480</v>
      </c>
      <c r="P377" t="s">
        <v>7486</v>
      </c>
      <c r="Q377" t="s">
        <v>7492</v>
      </c>
      <c r="R377" t="s">
        <v>7498</v>
      </c>
      <c r="S377" t="s">
        <v>7504</v>
      </c>
      <c r="T377" t="s">
        <v>7510</v>
      </c>
      <c r="U377" t="s">
        <v>7516</v>
      </c>
    </row>
    <row r="378" spans="1:21" x14ac:dyDescent="0.25">
      <c r="A378" s="9"/>
      <c r="B378" t="s">
        <v>7406</v>
      </c>
      <c r="C378" t="s">
        <v>7412</v>
      </c>
      <c r="D378" t="s">
        <v>7418</v>
      </c>
      <c r="E378" t="s">
        <v>7424</v>
      </c>
      <c r="F378" t="s">
        <v>7429</v>
      </c>
      <c r="G378" t="s">
        <v>7435</v>
      </c>
      <c r="H378" t="s">
        <v>7441</v>
      </c>
      <c r="I378" t="s">
        <v>7447</v>
      </c>
      <c r="J378" t="s">
        <v>7453</v>
      </c>
      <c r="K378" t="s">
        <v>7459</v>
      </c>
      <c r="L378" t="s">
        <v>7464</v>
      </c>
      <c r="M378" t="s">
        <v>7469</v>
      </c>
      <c r="N378" t="s">
        <v>7475</v>
      </c>
      <c r="O378" t="s">
        <v>7481</v>
      </c>
      <c r="P378" t="s">
        <v>7487</v>
      </c>
      <c r="Q378" t="s">
        <v>7493</v>
      </c>
      <c r="R378" t="s">
        <v>7499</v>
      </c>
      <c r="S378" t="s">
        <v>7505</v>
      </c>
      <c r="T378" t="s">
        <v>7511</v>
      </c>
      <c r="U378" t="s">
        <v>7517</v>
      </c>
    </row>
    <row r="379" spans="1:21" x14ac:dyDescent="0.25">
      <c r="A379" s="9" t="s">
        <v>305</v>
      </c>
      <c r="B379" t="s">
        <v>7518</v>
      </c>
      <c r="C379" t="s">
        <v>7524</v>
      </c>
      <c r="D379" t="s">
        <v>7530</v>
      </c>
      <c r="E379" t="s">
        <v>7536</v>
      </c>
      <c r="F379" t="s">
        <v>7542</v>
      </c>
      <c r="G379" t="s">
        <v>7547</v>
      </c>
      <c r="H379" t="s">
        <v>7553</v>
      </c>
      <c r="I379" t="s">
        <v>7559</v>
      </c>
      <c r="J379" t="s">
        <v>7565</v>
      </c>
      <c r="K379" t="s">
        <v>7571</v>
      </c>
      <c r="L379" t="s">
        <v>460</v>
      </c>
      <c r="M379" t="s">
        <v>460</v>
      </c>
      <c r="N379" t="s">
        <v>7587</v>
      </c>
      <c r="O379" t="s">
        <v>7593</v>
      </c>
      <c r="P379" t="s">
        <v>7599</v>
      </c>
      <c r="Q379" t="s">
        <v>7605</v>
      </c>
      <c r="R379" t="s">
        <v>7611</v>
      </c>
      <c r="S379" t="s">
        <v>7617</v>
      </c>
      <c r="T379" t="s">
        <v>7623</v>
      </c>
      <c r="U379" t="s">
        <v>7629</v>
      </c>
    </row>
    <row r="380" spans="1:21" x14ac:dyDescent="0.25">
      <c r="A380" s="9"/>
      <c r="B380" t="s">
        <v>7519</v>
      </c>
      <c r="C380" t="s">
        <v>7525</v>
      </c>
      <c r="D380" t="s">
        <v>7531</v>
      </c>
      <c r="E380" t="s">
        <v>7537</v>
      </c>
      <c r="F380" t="s">
        <v>7543</v>
      </c>
      <c r="G380" t="s">
        <v>7548</v>
      </c>
      <c r="H380" t="s">
        <v>7554</v>
      </c>
      <c r="I380" t="s">
        <v>7560</v>
      </c>
      <c r="J380" t="s">
        <v>7566</v>
      </c>
      <c r="K380" t="s">
        <v>7572</v>
      </c>
      <c r="L380" t="s">
        <v>7577</v>
      </c>
      <c r="M380" t="s">
        <v>7582</v>
      </c>
      <c r="N380" t="s">
        <v>7588</v>
      </c>
      <c r="O380" t="s">
        <v>7594</v>
      </c>
      <c r="P380" t="s">
        <v>7600</v>
      </c>
      <c r="Q380" t="s">
        <v>7606</v>
      </c>
      <c r="R380" t="s">
        <v>7612</v>
      </c>
      <c r="S380" t="s">
        <v>7618</v>
      </c>
      <c r="T380" t="s">
        <v>7624</v>
      </c>
      <c r="U380" t="s">
        <v>7630</v>
      </c>
    </row>
    <row r="381" spans="1:21" x14ac:dyDescent="0.25">
      <c r="A381" s="9"/>
      <c r="B381" t="s">
        <v>7520</v>
      </c>
      <c r="C381" t="s">
        <v>7526</v>
      </c>
      <c r="D381" t="s">
        <v>7532</v>
      </c>
      <c r="E381" t="s">
        <v>7538</v>
      </c>
      <c r="F381" t="s">
        <v>7544</v>
      </c>
      <c r="G381" t="s">
        <v>7549</v>
      </c>
      <c r="H381" t="s">
        <v>7555</v>
      </c>
      <c r="I381" t="s">
        <v>7561</v>
      </c>
      <c r="J381" t="s">
        <v>7567</v>
      </c>
      <c r="K381" t="s">
        <v>7573</v>
      </c>
      <c r="L381" t="s">
        <v>7578</v>
      </c>
      <c r="M381" t="s">
        <v>7583</v>
      </c>
      <c r="N381" t="s">
        <v>7589</v>
      </c>
      <c r="O381" t="s">
        <v>7595</v>
      </c>
      <c r="P381" t="s">
        <v>7601</v>
      </c>
      <c r="Q381" t="s">
        <v>7607</v>
      </c>
      <c r="R381" t="s">
        <v>7613</v>
      </c>
      <c r="S381" t="s">
        <v>7619</v>
      </c>
      <c r="T381" t="s">
        <v>7625</v>
      </c>
      <c r="U381" t="s">
        <v>7631</v>
      </c>
    </row>
    <row r="382" spans="1:21" x14ac:dyDescent="0.25">
      <c r="A382" s="9"/>
      <c r="B382" t="s">
        <v>7521</v>
      </c>
      <c r="C382" t="s">
        <v>7527</v>
      </c>
      <c r="D382" t="s">
        <v>7533</v>
      </c>
      <c r="E382" t="s">
        <v>7539</v>
      </c>
      <c r="F382" t="s">
        <v>7521</v>
      </c>
      <c r="G382" t="s">
        <v>7550</v>
      </c>
      <c r="H382" t="s">
        <v>7556</v>
      </c>
      <c r="I382" t="s">
        <v>7562</v>
      </c>
      <c r="J382" t="s">
        <v>7568</v>
      </c>
      <c r="K382" t="s">
        <v>7574</v>
      </c>
      <c r="L382" t="s">
        <v>7579</v>
      </c>
      <c r="M382" t="s">
        <v>7584</v>
      </c>
      <c r="N382" t="s">
        <v>7590</v>
      </c>
      <c r="O382" t="s">
        <v>7596</v>
      </c>
      <c r="P382" t="s">
        <v>7602</v>
      </c>
      <c r="Q382" t="s">
        <v>7608</v>
      </c>
      <c r="R382" t="s">
        <v>7614</v>
      </c>
      <c r="S382" t="s">
        <v>7620</v>
      </c>
      <c r="T382" t="s">
        <v>7626</v>
      </c>
      <c r="U382" t="s">
        <v>7632</v>
      </c>
    </row>
    <row r="383" spans="1:21" x14ac:dyDescent="0.25">
      <c r="A383" s="9"/>
      <c r="B383" t="s">
        <v>7522</v>
      </c>
      <c r="C383" t="s">
        <v>7528</v>
      </c>
      <c r="D383" t="s">
        <v>7534</v>
      </c>
      <c r="E383" t="s">
        <v>7540</v>
      </c>
      <c r="F383" t="s">
        <v>7545</v>
      </c>
      <c r="G383" t="s">
        <v>7551</v>
      </c>
      <c r="H383" t="s">
        <v>7557</v>
      </c>
      <c r="I383" t="s">
        <v>7563</v>
      </c>
      <c r="J383" t="s">
        <v>7569</v>
      </c>
      <c r="K383" t="s">
        <v>7575</v>
      </c>
      <c r="L383" t="s">
        <v>7580</v>
      </c>
      <c r="M383" t="s">
        <v>7585</v>
      </c>
      <c r="N383" t="s">
        <v>7591</v>
      </c>
      <c r="O383" t="s">
        <v>7597</v>
      </c>
      <c r="P383" t="s">
        <v>7603</v>
      </c>
      <c r="Q383" t="s">
        <v>7609</v>
      </c>
      <c r="R383" t="s">
        <v>7615</v>
      </c>
      <c r="S383" t="s">
        <v>7621</v>
      </c>
      <c r="T383" t="s">
        <v>7627</v>
      </c>
      <c r="U383" t="s">
        <v>7633</v>
      </c>
    </row>
    <row r="384" spans="1:21" x14ac:dyDescent="0.25">
      <c r="A384" s="9"/>
      <c r="B384" t="s">
        <v>7523</v>
      </c>
      <c r="C384" t="s">
        <v>7529</v>
      </c>
      <c r="D384" t="s">
        <v>7535</v>
      </c>
      <c r="E384" t="s">
        <v>7541</v>
      </c>
      <c r="F384" t="s">
        <v>7546</v>
      </c>
      <c r="G384" t="s">
        <v>7552</v>
      </c>
      <c r="H384" t="s">
        <v>7558</v>
      </c>
      <c r="I384" t="s">
        <v>7564</v>
      </c>
      <c r="J384" t="s">
        <v>7570</v>
      </c>
      <c r="K384" t="s">
        <v>7576</v>
      </c>
      <c r="L384" t="s">
        <v>7581</v>
      </c>
      <c r="M384" t="s">
        <v>7586</v>
      </c>
      <c r="N384" t="s">
        <v>7592</v>
      </c>
      <c r="O384" t="s">
        <v>7598</v>
      </c>
      <c r="P384" t="s">
        <v>7604</v>
      </c>
      <c r="Q384" t="s">
        <v>7610</v>
      </c>
      <c r="R384" t="s">
        <v>7616</v>
      </c>
      <c r="S384" t="s">
        <v>7622</v>
      </c>
      <c r="T384" t="s">
        <v>7628</v>
      </c>
      <c r="U384" t="s">
        <v>7634</v>
      </c>
    </row>
    <row r="385" spans="1:21" x14ac:dyDescent="0.25">
      <c r="A385" s="9" t="s">
        <v>304</v>
      </c>
      <c r="B385" t="s">
        <v>7635</v>
      </c>
      <c r="C385" t="s">
        <v>7641</v>
      </c>
      <c r="D385" t="s">
        <v>7647</v>
      </c>
      <c r="E385" t="s">
        <v>7653</v>
      </c>
      <c r="F385" t="s">
        <v>7659</v>
      </c>
      <c r="G385" t="s">
        <v>7665</v>
      </c>
      <c r="H385" t="s">
        <v>7671</v>
      </c>
      <c r="I385" t="s">
        <v>7677</v>
      </c>
      <c r="J385" t="s">
        <v>7683</v>
      </c>
      <c r="K385" t="s">
        <v>7689</v>
      </c>
      <c r="L385" t="s">
        <v>460</v>
      </c>
      <c r="M385" t="s">
        <v>460</v>
      </c>
      <c r="N385" t="s">
        <v>7705</v>
      </c>
      <c r="O385" t="s">
        <v>7711</v>
      </c>
      <c r="P385" t="s">
        <v>7717</v>
      </c>
      <c r="Q385" t="s">
        <v>7723</v>
      </c>
      <c r="R385" t="s">
        <v>7729</v>
      </c>
      <c r="S385" t="s">
        <v>7735</v>
      </c>
      <c r="T385" t="s">
        <v>7741</v>
      </c>
      <c r="U385" t="s">
        <v>7747</v>
      </c>
    </row>
    <row r="386" spans="1:21" x14ac:dyDescent="0.25">
      <c r="A386" s="9"/>
      <c r="B386" t="s">
        <v>7636</v>
      </c>
      <c r="C386" t="s">
        <v>7642</v>
      </c>
      <c r="D386" t="s">
        <v>7648</v>
      </c>
      <c r="E386" t="s">
        <v>7654</v>
      </c>
      <c r="F386" t="s">
        <v>7660</v>
      </c>
      <c r="G386" t="s">
        <v>7666</v>
      </c>
      <c r="H386" t="s">
        <v>7672</v>
      </c>
      <c r="I386" t="s">
        <v>7678</v>
      </c>
      <c r="J386" t="s">
        <v>7684</v>
      </c>
      <c r="K386" t="s">
        <v>7690</v>
      </c>
      <c r="L386" t="s">
        <v>7695</v>
      </c>
      <c r="M386" t="s">
        <v>7700</v>
      </c>
      <c r="N386" t="s">
        <v>7706</v>
      </c>
      <c r="O386" t="s">
        <v>7712</v>
      </c>
      <c r="P386" t="s">
        <v>7718</v>
      </c>
      <c r="Q386" t="s">
        <v>7724</v>
      </c>
      <c r="R386" t="s">
        <v>7730</v>
      </c>
      <c r="S386" t="s">
        <v>7736</v>
      </c>
      <c r="T386" t="s">
        <v>7742</v>
      </c>
      <c r="U386" t="s">
        <v>7748</v>
      </c>
    </row>
    <row r="387" spans="1:21" x14ac:dyDescent="0.25">
      <c r="A387" s="9"/>
      <c r="B387" t="s">
        <v>7637</v>
      </c>
      <c r="C387" t="s">
        <v>7643</v>
      </c>
      <c r="D387" t="s">
        <v>7649</v>
      </c>
      <c r="E387" t="s">
        <v>7655</v>
      </c>
      <c r="F387" t="s">
        <v>7661</v>
      </c>
      <c r="G387" t="s">
        <v>7667</v>
      </c>
      <c r="H387" t="s">
        <v>7673</v>
      </c>
      <c r="I387" t="s">
        <v>7679</v>
      </c>
      <c r="J387" t="s">
        <v>7685</v>
      </c>
      <c r="K387" t="s">
        <v>7691</v>
      </c>
      <c r="L387" t="s">
        <v>7696</v>
      </c>
      <c r="M387" t="s">
        <v>7701</v>
      </c>
      <c r="N387" t="s">
        <v>7707</v>
      </c>
      <c r="O387" t="s">
        <v>7713</v>
      </c>
      <c r="P387" t="s">
        <v>7719</v>
      </c>
      <c r="Q387" t="s">
        <v>7725</v>
      </c>
      <c r="R387" t="s">
        <v>7731</v>
      </c>
      <c r="S387" t="s">
        <v>7737</v>
      </c>
      <c r="T387" t="s">
        <v>7743</v>
      </c>
      <c r="U387" t="s">
        <v>7749</v>
      </c>
    </row>
    <row r="388" spans="1:21" x14ac:dyDescent="0.25">
      <c r="A388" s="9"/>
      <c r="B388" t="s">
        <v>7638</v>
      </c>
      <c r="C388" t="s">
        <v>7644</v>
      </c>
      <c r="D388" t="s">
        <v>7650</v>
      </c>
      <c r="E388" t="s">
        <v>7656</v>
      </c>
      <c r="F388" t="s">
        <v>7662</v>
      </c>
      <c r="G388" t="s">
        <v>7668</v>
      </c>
      <c r="H388" t="s">
        <v>7674</v>
      </c>
      <c r="I388" t="s">
        <v>7680</v>
      </c>
      <c r="J388" t="s">
        <v>7686</v>
      </c>
      <c r="K388" t="s">
        <v>7692</v>
      </c>
      <c r="L388" t="s">
        <v>7697</v>
      </c>
      <c r="M388" t="s">
        <v>7702</v>
      </c>
      <c r="N388" t="s">
        <v>7708</v>
      </c>
      <c r="O388" t="s">
        <v>7714</v>
      </c>
      <c r="P388" t="s">
        <v>7720</v>
      </c>
      <c r="Q388" t="s">
        <v>7726</v>
      </c>
      <c r="R388" t="s">
        <v>7732</v>
      </c>
      <c r="S388" t="s">
        <v>7738</v>
      </c>
      <c r="T388" t="s">
        <v>7744</v>
      </c>
      <c r="U388" t="s">
        <v>7750</v>
      </c>
    </row>
    <row r="389" spans="1:21" x14ac:dyDescent="0.25">
      <c r="A389" s="9"/>
      <c r="B389" t="s">
        <v>7639</v>
      </c>
      <c r="C389" t="s">
        <v>7645</v>
      </c>
      <c r="D389" t="s">
        <v>7651</v>
      </c>
      <c r="E389" t="s">
        <v>7657</v>
      </c>
      <c r="F389" t="s">
        <v>7663</v>
      </c>
      <c r="G389" t="s">
        <v>7669</v>
      </c>
      <c r="H389" t="s">
        <v>7675</v>
      </c>
      <c r="I389" t="s">
        <v>7681</v>
      </c>
      <c r="J389" t="s">
        <v>7687</v>
      </c>
      <c r="K389" t="s">
        <v>7693</v>
      </c>
      <c r="L389" t="s">
        <v>7698</v>
      </c>
      <c r="M389" t="s">
        <v>7703</v>
      </c>
      <c r="N389" t="s">
        <v>7709</v>
      </c>
      <c r="O389" t="s">
        <v>7715</v>
      </c>
      <c r="P389" t="s">
        <v>7721</v>
      </c>
      <c r="Q389" t="s">
        <v>7727</v>
      </c>
      <c r="R389" t="s">
        <v>7733</v>
      </c>
      <c r="S389" t="s">
        <v>7739</v>
      </c>
      <c r="T389" t="s">
        <v>7745</v>
      </c>
      <c r="U389" t="s">
        <v>7751</v>
      </c>
    </row>
    <row r="390" spans="1:21" x14ac:dyDescent="0.25">
      <c r="A390" s="9"/>
      <c r="B390" t="s">
        <v>7640</v>
      </c>
      <c r="C390" t="s">
        <v>7646</v>
      </c>
      <c r="D390" t="s">
        <v>7652</v>
      </c>
      <c r="E390" t="s">
        <v>7658</v>
      </c>
      <c r="F390" t="s">
        <v>7664</v>
      </c>
      <c r="G390" t="s">
        <v>7670</v>
      </c>
      <c r="H390" t="s">
        <v>7676</v>
      </c>
      <c r="I390" t="s">
        <v>7682</v>
      </c>
      <c r="J390" t="s">
        <v>7688</v>
      </c>
      <c r="K390" t="s">
        <v>7694</v>
      </c>
      <c r="L390" t="s">
        <v>7699</v>
      </c>
      <c r="M390" t="s">
        <v>7704</v>
      </c>
      <c r="N390" t="s">
        <v>7710</v>
      </c>
      <c r="O390" t="s">
        <v>7716</v>
      </c>
      <c r="P390" t="s">
        <v>7722</v>
      </c>
      <c r="Q390" t="s">
        <v>7728</v>
      </c>
      <c r="R390" t="s">
        <v>7734</v>
      </c>
      <c r="S390" t="s">
        <v>7740</v>
      </c>
      <c r="T390" t="s">
        <v>7746</v>
      </c>
      <c r="U390" t="s">
        <v>7752</v>
      </c>
    </row>
    <row r="391" spans="1:21" x14ac:dyDescent="0.25">
      <c r="A391" s="9" t="s">
        <v>303</v>
      </c>
      <c r="B391" t="s">
        <v>7753</v>
      </c>
      <c r="C391" t="s">
        <v>7759</v>
      </c>
      <c r="D391" t="s">
        <v>7765</v>
      </c>
      <c r="E391" t="s">
        <v>7771</v>
      </c>
      <c r="F391" t="s">
        <v>7777</v>
      </c>
      <c r="G391" t="s">
        <v>7783</v>
      </c>
      <c r="H391" t="s">
        <v>7789</v>
      </c>
      <c r="I391" t="s">
        <v>7795</v>
      </c>
      <c r="J391" t="s">
        <v>7801</v>
      </c>
      <c r="K391" t="s">
        <v>7807</v>
      </c>
      <c r="L391" t="s">
        <v>460</v>
      </c>
      <c r="M391" t="s">
        <v>460</v>
      </c>
      <c r="N391" t="s">
        <v>7823</v>
      </c>
      <c r="O391" t="s">
        <v>7829</v>
      </c>
      <c r="P391" t="s">
        <v>7835</v>
      </c>
      <c r="Q391" t="s">
        <v>7841</v>
      </c>
      <c r="R391" t="s">
        <v>7847</v>
      </c>
      <c r="S391" t="s">
        <v>7853</v>
      </c>
      <c r="T391" t="s">
        <v>7859</v>
      </c>
      <c r="U391" t="s">
        <v>7865</v>
      </c>
    </row>
    <row r="392" spans="1:21" x14ac:dyDescent="0.25">
      <c r="A392" s="9"/>
      <c r="B392" t="s">
        <v>7754</v>
      </c>
      <c r="C392" t="s">
        <v>7760</v>
      </c>
      <c r="D392" t="s">
        <v>7766</v>
      </c>
      <c r="E392" t="s">
        <v>7772</v>
      </c>
      <c r="F392" t="s">
        <v>7778</v>
      </c>
      <c r="G392" t="s">
        <v>7784</v>
      </c>
      <c r="H392" t="s">
        <v>7790</v>
      </c>
      <c r="I392" t="s">
        <v>7796</v>
      </c>
      <c r="J392" t="s">
        <v>7802</v>
      </c>
      <c r="K392" t="s">
        <v>7808</v>
      </c>
      <c r="L392" t="s">
        <v>7813</v>
      </c>
      <c r="M392" t="s">
        <v>7818</v>
      </c>
      <c r="N392" t="s">
        <v>7824</v>
      </c>
      <c r="O392" t="s">
        <v>7830</v>
      </c>
      <c r="P392" t="s">
        <v>7836</v>
      </c>
      <c r="Q392" t="s">
        <v>7842</v>
      </c>
      <c r="R392" t="s">
        <v>7848</v>
      </c>
      <c r="S392" t="s">
        <v>7854</v>
      </c>
      <c r="T392" t="s">
        <v>7860</v>
      </c>
      <c r="U392" t="s">
        <v>7866</v>
      </c>
    </row>
    <row r="393" spans="1:21" x14ac:dyDescent="0.25">
      <c r="A393" s="9"/>
      <c r="B393" t="s">
        <v>7755</v>
      </c>
      <c r="C393" t="s">
        <v>7761</v>
      </c>
      <c r="D393" t="s">
        <v>7767</v>
      </c>
      <c r="E393" t="s">
        <v>7773</v>
      </c>
      <c r="F393" t="s">
        <v>7779</v>
      </c>
      <c r="G393" t="s">
        <v>7785</v>
      </c>
      <c r="H393" t="s">
        <v>7791</v>
      </c>
      <c r="I393" t="s">
        <v>7797</v>
      </c>
      <c r="J393" t="s">
        <v>7803</v>
      </c>
      <c r="K393" t="s">
        <v>7809</v>
      </c>
      <c r="L393" t="s">
        <v>7814</v>
      </c>
      <c r="M393" t="s">
        <v>7819</v>
      </c>
      <c r="N393" t="s">
        <v>7825</v>
      </c>
      <c r="O393" t="s">
        <v>7831</v>
      </c>
      <c r="P393" t="s">
        <v>7837</v>
      </c>
      <c r="Q393" t="s">
        <v>7843</v>
      </c>
      <c r="R393" t="s">
        <v>7849</v>
      </c>
      <c r="S393" t="s">
        <v>7855</v>
      </c>
      <c r="T393" t="s">
        <v>7861</v>
      </c>
      <c r="U393" t="s">
        <v>7867</v>
      </c>
    </row>
    <row r="394" spans="1:21" x14ac:dyDescent="0.25">
      <c r="A394" s="9"/>
      <c r="B394" t="s">
        <v>7756</v>
      </c>
      <c r="C394" t="s">
        <v>7762</v>
      </c>
      <c r="D394" t="s">
        <v>7768</v>
      </c>
      <c r="E394" t="s">
        <v>7774</v>
      </c>
      <c r="F394" t="s">
        <v>7780</v>
      </c>
      <c r="G394" t="s">
        <v>7786</v>
      </c>
      <c r="H394" t="s">
        <v>7792</v>
      </c>
      <c r="I394" t="s">
        <v>7798</v>
      </c>
      <c r="J394" t="s">
        <v>7804</v>
      </c>
      <c r="K394" t="s">
        <v>7810</v>
      </c>
      <c r="L394" t="s">
        <v>7815</v>
      </c>
      <c r="M394" t="s">
        <v>7820</v>
      </c>
      <c r="N394" t="s">
        <v>7826</v>
      </c>
      <c r="O394" t="s">
        <v>7832</v>
      </c>
      <c r="P394" t="s">
        <v>7838</v>
      </c>
      <c r="Q394" t="s">
        <v>7844</v>
      </c>
      <c r="R394" t="s">
        <v>7850</v>
      </c>
      <c r="S394" t="s">
        <v>7856</v>
      </c>
      <c r="T394" t="s">
        <v>7862</v>
      </c>
      <c r="U394" t="s">
        <v>7868</v>
      </c>
    </row>
    <row r="395" spans="1:21" x14ac:dyDescent="0.25">
      <c r="A395" s="9"/>
      <c r="B395" t="s">
        <v>7757</v>
      </c>
      <c r="C395" t="s">
        <v>7763</v>
      </c>
      <c r="D395" t="s">
        <v>7769</v>
      </c>
      <c r="E395" t="s">
        <v>7775</v>
      </c>
      <c r="F395" t="s">
        <v>7781</v>
      </c>
      <c r="G395" t="s">
        <v>7787</v>
      </c>
      <c r="H395" t="s">
        <v>7793</v>
      </c>
      <c r="I395" t="s">
        <v>7799</v>
      </c>
      <c r="J395" t="s">
        <v>7805</v>
      </c>
      <c r="K395" t="s">
        <v>7811</v>
      </c>
      <c r="L395" t="s">
        <v>7816</v>
      </c>
      <c r="M395" t="s">
        <v>7821</v>
      </c>
      <c r="N395" t="s">
        <v>7827</v>
      </c>
      <c r="O395" t="s">
        <v>7833</v>
      </c>
      <c r="P395" t="s">
        <v>7839</v>
      </c>
      <c r="Q395" t="s">
        <v>7845</v>
      </c>
      <c r="R395" t="s">
        <v>7851</v>
      </c>
      <c r="S395" t="s">
        <v>7857</v>
      </c>
      <c r="T395" t="s">
        <v>7863</v>
      </c>
      <c r="U395" t="s">
        <v>7869</v>
      </c>
    </row>
    <row r="396" spans="1:21" x14ac:dyDescent="0.25">
      <c r="A396" s="9"/>
      <c r="B396" t="s">
        <v>7758</v>
      </c>
      <c r="C396" t="s">
        <v>7764</v>
      </c>
      <c r="D396" t="s">
        <v>7770</v>
      </c>
      <c r="E396" t="s">
        <v>7776</v>
      </c>
      <c r="F396" t="s">
        <v>7782</v>
      </c>
      <c r="G396" t="s">
        <v>7788</v>
      </c>
      <c r="H396" t="s">
        <v>7794</v>
      </c>
      <c r="I396" t="s">
        <v>7800</v>
      </c>
      <c r="J396" t="s">
        <v>7806</v>
      </c>
      <c r="K396" t="s">
        <v>7812</v>
      </c>
      <c r="L396" t="s">
        <v>7817</v>
      </c>
      <c r="M396" t="s">
        <v>7822</v>
      </c>
      <c r="N396" t="s">
        <v>7828</v>
      </c>
      <c r="O396" t="s">
        <v>7834</v>
      </c>
      <c r="P396" t="s">
        <v>7840</v>
      </c>
      <c r="Q396" t="s">
        <v>7846</v>
      </c>
      <c r="R396" t="s">
        <v>7852</v>
      </c>
      <c r="S396" t="s">
        <v>7858</v>
      </c>
      <c r="T396" t="s">
        <v>7864</v>
      </c>
      <c r="U396" t="s">
        <v>7870</v>
      </c>
    </row>
    <row r="397" spans="1:21" x14ac:dyDescent="0.25">
      <c r="A397" s="9" t="s">
        <v>302</v>
      </c>
      <c r="B397" t="s">
        <v>7871</v>
      </c>
      <c r="C397" t="s">
        <v>7877</v>
      </c>
      <c r="D397" t="s">
        <v>7883</v>
      </c>
      <c r="E397" t="s">
        <v>7889</v>
      </c>
      <c r="F397" t="s">
        <v>7895</v>
      </c>
      <c r="G397" t="s">
        <v>7900</v>
      </c>
      <c r="H397" t="s">
        <v>7906</v>
      </c>
      <c r="I397" t="s">
        <v>7912</v>
      </c>
      <c r="J397" t="s">
        <v>7918</v>
      </c>
      <c r="K397" t="s">
        <v>7924</v>
      </c>
      <c r="L397" t="s">
        <v>460</v>
      </c>
      <c r="M397" t="s">
        <v>460</v>
      </c>
      <c r="N397" t="s">
        <v>7940</v>
      </c>
      <c r="O397" t="s">
        <v>7946</v>
      </c>
      <c r="P397" t="s">
        <v>7952</v>
      </c>
      <c r="Q397" t="s">
        <v>7958</v>
      </c>
      <c r="R397" t="s">
        <v>7964</v>
      </c>
      <c r="S397" t="s">
        <v>7970</v>
      </c>
      <c r="T397" t="s">
        <v>7976</v>
      </c>
      <c r="U397" t="s">
        <v>7982</v>
      </c>
    </row>
    <row r="398" spans="1:21" x14ac:dyDescent="0.25">
      <c r="A398" s="9"/>
      <c r="B398" t="s">
        <v>7872</v>
      </c>
      <c r="C398" t="s">
        <v>7878</v>
      </c>
      <c r="D398" t="s">
        <v>7884</v>
      </c>
      <c r="E398" t="s">
        <v>7890</v>
      </c>
      <c r="F398" t="s">
        <v>7896</v>
      </c>
      <c r="G398" t="s">
        <v>7901</v>
      </c>
      <c r="H398" t="s">
        <v>7907</v>
      </c>
      <c r="I398" t="s">
        <v>7913</v>
      </c>
      <c r="J398" t="s">
        <v>7919</v>
      </c>
      <c r="K398" t="s">
        <v>7925</v>
      </c>
      <c r="L398" t="s">
        <v>7930</v>
      </c>
      <c r="M398" t="s">
        <v>7935</v>
      </c>
      <c r="N398" t="s">
        <v>7941</v>
      </c>
      <c r="O398" t="s">
        <v>7947</v>
      </c>
      <c r="P398" t="s">
        <v>7953</v>
      </c>
      <c r="Q398" t="s">
        <v>7959</v>
      </c>
      <c r="R398" t="s">
        <v>7965</v>
      </c>
      <c r="S398" t="s">
        <v>7971</v>
      </c>
      <c r="T398" t="s">
        <v>7977</v>
      </c>
      <c r="U398" t="s">
        <v>7983</v>
      </c>
    </row>
    <row r="399" spans="1:21" x14ac:dyDescent="0.25">
      <c r="A399" s="9"/>
      <c r="B399" t="s">
        <v>7873</v>
      </c>
      <c r="C399" t="s">
        <v>7879</v>
      </c>
      <c r="D399" t="s">
        <v>7885</v>
      </c>
      <c r="E399" t="s">
        <v>7891</v>
      </c>
      <c r="F399" t="s">
        <v>7897</v>
      </c>
      <c r="G399" t="s">
        <v>7902</v>
      </c>
      <c r="H399" t="s">
        <v>7908</v>
      </c>
      <c r="I399" t="s">
        <v>7914</v>
      </c>
      <c r="J399" t="s">
        <v>7920</v>
      </c>
      <c r="K399" t="s">
        <v>7926</v>
      </c>
      <c r="L399" t="s">
        <v>7931</v>
      </c>
      <c r="M399" t="s">
        <v>7936</v>
      </c>
      <c r="N399" t="s">
        <v>7942</v>
      </c>
      <c r="O399" t="s">
        <v>7948</v>
      </c>
      <c r="P399" t="s">
        <v>7954</v>
      </c>
      <c r="Q399" t="s">
        <v>7960</v>
      </c>
      <c r="R399" t="s">
        <v>7966</v>
      </c>
      <c r="S399" t="s">
        <v>7972</v>
      </c>
      <c r="T399" t="s">
        <v>7978</v>
      </c>
      <c r="U399" t="s">
        <v>7984</v>
      </c>
    </row>
    <row r="400" spans="1:21" x14ac:dyDescent="0.25">
      <c r="A400" s="9"/>
      <c r="B400" t="s">
        <v>7874</v>
      </c>
      <c r="C400" t="s">
        <v>7880</v>
      </c>
      <c r="D400" t="s">
        <v>7886</v>
      </c>
      <c r="E400" t="s">
        <v>7892</v>
      </c>
      <c r="F400" t="s">
        <v>7874</v>
      </c>
      <c r="G400" t="s">
        <v>7903</v>
      </c>
      <c r="H400" t="s">
        <v>7909</v>
      </c>
      <c r="I400" t="s">
        <v>7915</v>
      </c>
      <c r="J400" t="s">
        <v>7921</v>
      </c>
      <c r="K400" t="s">
        <v>7927</v>
      </c>
      <c r="L400" t="s">
        <v>7932</v>
      </c>
      <c r="M400" t="s">
        <v>7937</v>
      </c>
      <c r="N400" t="s">
        <v>7943</v>
      </c>
      <c r="O400" t="s">
        <v>7949</v>
      </c>
      <c r="P400" t="s">
        <v>7955</v>
      </c>
      <c r="Q400" t="s">
        <v>7961</v>
      </c>
      <c r="R400" t="s">
        <v>7967</v>
      </c>
      <c r="S400" t="s">
        <v>7973</v>
      </c>
      <c r="T400" t="s">
        <v>7979</v>
      </c>
      <c r="U400" t="s">
        <v>7985</v>
      </c>
    </row>
    <row r="401" spans="1:21" x14ac:dyDescent="0.25">
      <c r="A401" s="9"/>
      <c r="B401" t="s">
        <v>7875</v>
      </c>
      <c r="C401" t="s">
        <v>7881</v>
      </c>
      <c r="D401" t="s">
        <v>7887</v>
      </c>
      <c r="E401" t="s">
        <v>7893</v>
      </c>
      <c r="F401" t="s">
        <v>7898</v>
      </c>
      <c r="G401" t="s">
        <v>7904</v>
      </c>
      <c r="H401" t="s">
        <v>7910</v>
      </c>
      <c r="I401" t="s">
        <v>7916</v>
      </c>
      <c r="J401" t="s">
        <v>7922</v>
      </c>
      <c r="K401" t="s">
        <v>7928</v>
      </c>
      <c r="L401" t="s">
        <v>7933</v>
      </c>
      <c r="M401" t="s">
        <v>7938</v>
      </c>
      <c r="N401" t="s">
        <v>7944</v>
      </c>
      <c r="O401" t="s">
        <v>7950</v>
      </c>
      <c r="P401" t="s">
        <v>7956</v>
      </c>
      <c r="Q401" t="s">
        <v>7962</v>
      </c>
      <c r="R401" t="s">
        <v>7968</v>
      </c>
      <c r="S401" t="s">
        <v>7974</v>
      </c>
      <c r="T401" t="s">
        <v>7980</v>
      </c>
      <c r="U401" t="s">
        <v>7986</v>
      </c>
    </row>
    <row r="402" spans="1:21" x14ac:dyDescent="0.25">
      <c r="A402" s="9"/>
      <c r="B402" t="s">
        <v>7876</v>
      </c>
      <c r="C402" t="s">
        <v>7882</v>
      </c>
      <c r="D402" t="s">
        <v>7888</v>
      </c>
      <c r="E402" t="s">
        <v>7894</v>
      </c>
      <c r="F402" t="s">
        <v>7899</v>
      </c>
      <c r="G402" t="s">
        <v>7905</v>
      </c>
      <c r="H402" t="s">
        <v>7911</v>
      </c>
      <c r="I402" t="s">
        <v>7917</v>
      </c>
      <c r="J402" t="s">
        <v>7923</v>
      </c>
      <c r="K402" t="s">
        <v>7929</v>
      </c>
      <c r="L402" t="s">
        <v>7934</v>
      </c>
      <c r="M402" t="s">
        <v>7939</v>
      </c>
      <c r="N402" t="s">
        <v>7945</v>
      </c>
      <c r="O402" t="s">
        <v>7951</v>
      </c>
      <c r="P402" t="s">
        <v>7957</v>
      </c>
      <c r="Q402" t="s">
        <v>7963</v>
      </c>
      <c r="R402" t="s">
        <v>7969</v>
      </c>
      <c r="S402" t="s">
        <v>7975</v>
      </c>
      <c r="T402" t="s">
        <v>7981</v>
      </c>
      <c r="U402" t="s">
        <v>7987</v>
      </c>
    </row>
    <row r="403" spans="1:21" x14ac:dyDescent="0.25">
      <c r="A403" s="9" t="s">
        <v>301</v>
      </c>
      <c r="B403" t="s">
        <v>7988</v>
      </c>
      <c r="C403" t="s">
        <v>7994</v>
      </c>
      <c r="D403" t="s">
        <v>8000</v>
      </c>
      <c r="E403" t="s">
        <v>8006</v>
      </c>
      <c r="F403" t="s">
        <v>8012</v>
      </c>
      <c r="G403" t="s">
        <v>8017</v>
      </c>
      <c r="H403" t="s">
        <v>8023</v>
      </c>
      <c r="I403" t="s">
        <v>8029</v>
      </c>
      <c r="J403" t="s">
        <v>8035</v>
      </c>
      <c r="K403" t="s">
        <v>8041</v>
      </c>
      <c r="L403" t="s">
        <v>460</v>
      </c>
      <c r="M403" t="s">
        <v>460</v>
      </c>
      <c r="N403" t="s">
        <v>8057</v>
      </c>
      <c r="O403" t="s">
        <v>8063</v>
      </c>
      <c r="P403" t="s">
        <v>8069</v>
      </c>
      <c r="Q403" t="s">
        <v>8075</v>
      </c>
      <c r="R403" t="s">
        <v>8081</v>
      </c>
      <c r="S403" t="s">
        <v>8087</v>
      </c>
      <c r="T403" t="s">
        <v>8093</v>
      </c>
      <c r="U403" t="s">
        <v>8099</v>
      </c>
    </row>
    <row r="404" spans="1:21" x14ac:dyDescent="0.25">
      <c r="A404" s="9"/>
      <c r="B404" t="s">
        <v>7989</v>
      </c>
      <c r="C404" t="s">
        <v>7995</v>
      </c>
      <c r="D404" t="s">
        <v>8001</v>
      </c>
      <c r="E404" t="s">
        <v>8007</v>
      </c>
      <c r="F404" t="s">
        <v>8013</v>
      </c>
      <c r="G404" t="s">
        <v>8018</v>
      </c>
      <c r="H404" t="s">
        <v>8024</v>
      </c>
      <c r="I404" t="s">
        <v>8030</v>
      </c>
      <c r="J404" t="s">
        <v>8036</v>
      </c>
      <c r="K404" t="s">
        <v>8042</v>
      </c>
      <c r="L404" t="s">
        <v>8047</v>
      </c>
      <c r="M404" t="s">
        <v>8052</v>
      </c>
      <c r="N404" t="s">
        <v>8058</v>
      </c>
      <c r="O404" t="s">
        <v>8064</v>
      </c>
      <c r="P404" t="s">
        <v>8070</v>
      </c>
      <c r="Q404" t="s">
        <v>8076</v>
      </c>
      <c r="R404" t="s">
        <v>8082</v>
      </c>
      <c r="S404" t="s">
        <v>8088</v>
      </c>
      <c r="T404" t="s">
        <v>8094</v>
      </c>
      <c r="U404" t="s">
        <v>8100</v>
      </c>
    </row>
    <row r="405" spans="1:21" x14ac:dyDescent="0.25">
      <c r="A405" s="9"/>
      <c r="B405" t="s">
        <v>7990</v>
      </c>
      <c r="C405" t="s">
        <v>7996</v>
      </c>
      <c r="D405" t="s">
        <v>8002</v>
      </c>
      <c r="E405" t="s">
        <v>8008</v>
      </c>
      <c r="F405" t="s">
        <v>8014</v>
      </c>
      <c r="G405" t="s">
        <v>8019</v>
      </c>
      <c r="H405" t="s">
        <v>8025</v>
      </c>
      <c r="I405" t="s">
        <v>8031</v>
      </c>
      <c r="J405" t="s">
        <v>8037</v>
      </c>
      <c r="K405" t="s">
        <v>8043</v>
      </c>
      <c r="L405" t="s">
        <v>8048</v>
      </c>
      <c r="M405" t="s">
        <v>8053</v>
      </c>
      <c r="N405" t="s">
        <v>8059</v>
      </c>
      <c r="O405" t="s">
        <v>8065</v>
      </c>
      <c r="P405" t="s">
        <v>8071</v>
      </c>
      <c r="Q405" t="s">
        <v>8077</v>
      </c>
      <c r="R405" t="s">
        <v>8083</v>
      </c>
      <c r="S405" t="s">
        <v>8089</v>
      </c>
      <c r="T405" t="s">
        <v>8095</v>
      </c>
      <c r="U405" t="s">
        <v>8101</v>
      </c>
    </row>
    <row r="406" spans="1:21" x14ac:dyDescent="0.25">
      <c r="A406" s="9"/>
      <c r="B406" t="s">
        <v>7991</v>
      </c>
      <c r="C406" t="s">
        <v>7997</v>
      </c>
      <c r="D406" t="s">
        <v>8003</v>
      </c>
      <c r="E406" t="s">
        <v>8009</v>
      </c>
      <c r="F406" t="s">
        <v>7991</v>
      </c>
      <c r="G406" t="s">
        <v>8020</v>
      </c>
      <c r="H406" t="s">
        <v>8026</v>
      </c>
      <c r="I406" t="s">
        <v>8032</v>
      </c>
      <c r="J406" t="s">
        <v>8038</v>
      </c>
      <c r="K406" t="s">
        <v>8044</v>
      </c>
      <c r="L406" t="s">
        <v>8049</v>
      </c>
      <c r="M406" t="s">
        <v>8054</v>
      </c>
      <c r="N406" t="s">
        <v>8060</v>
      </c>
      <c r="O406" t="s">
        <v>8066</v>
      </c>
      <c r="P406" t="s">
        <v>8072</v>
      </c>
      <c r="Q406" t="s">
        <v>8078</v>
      </c>
      <c r="R406" t="s">
        <v>8084</v>
      </c>
      <c r="S406" t="s">
        <v>8090</v>
      </c>
      <c r="T406" t="s">
        <v>8096</v>
      </c>
      <c r="U406" t="s">
        <v>8102</v>
      </c>
    </row>
    <row r="407" spans="1:21" x14ac:dyDescent="0.25">
      <c r="A407" s="9"/>
      <c r="B407" t="s">
        <v>7992</v>
      </c>
      <c r="C407" t="s">
        <v>7998</v>
      </c>
      <c r="D407" t="s">
        <v>8004</v>
      </c>
      <c r="E407" t="s">
        <v>8010</v>
      </c>
      <c r="F407" t="s">
        <v>8015</v>
      </c>
      <c r="G407" t="s">
        <v>8021</v>
      </c>
      <c r="H407" t="s">
        <v>8027</v>
      </c>
      <c r="I407" t="s">
        <v>8033</v>
      </c>
      <c r="J407" t="s">
        <v>8039</v>
      </c>
      <c r="K407" t="s">
        <v>8045</v>
      </c>
      <c r="L407" t="s">
        <v>8050</v>
      </c>
      <c r="M407" t="s">
        <v>8055</v>
      </c>
      <c r="N407" t="s">
        <v>8061</v>
      </c>
      <c r="O407" t="s">
        <v>8067</v>
      </c>
      <c r="P407" t="s">
        <v>8073</v>
      </c>
      <c r="Q407" t="s">
        <v>8079</v>
      </c>
      <c r="R407" t="s">
        <v>8085</v>
      </c>
      <c r="S407" t="s">
        <v>8091</v>
      </c>
      <c r="T407" t="s">
        <v>8097</v>
      </c>
      <c r="U407" t="s">
        <v>8103</v>
      </c>
    </row>
    <row r="408" spans="1:21" x14ac:dyDescent="0.25">
      <c r="A408" s="9"/>
      <c r="B408" t="s">
        <v>7993</v>
      </c>
      <c r="C408" t="s">
        <v>7999</v>
      </c>
      <c r="D408" t="s">
        <v>8005</v>
      </c>
      <c r="E408" t="s">
        <v>8011</v>
      </c>
      <c r="F408" t="s">
        <v>8016</v>
      </c>
      <c r="G408" t="s">
        <v>8022</v>
      </c>
      <c r="H408" t="s">
        <v>8028</v>
      </c>
      <c r="I408" t="s">
        <v>8034</v>
      </c>
      <c r="J408" t="s">
        <v>8040</v>
      </c>
      <c r="K408" t="s">
        <v>8046</v>
      </c>
      <c r="L408" t="s">
        <v>8051</v>
      </c>
      <c r="M408" t="s">
        <v>8056</v>
      </c>
      <c r="N408" t="s">
        <v>8062</v>
      </c>
      <c r="O408" t="s">
        <v>8068</v>
      </c>
      <c r="P408" t="s">
        <v>8074</v>
      </c>
      <c r="Q408" t="s">
        <v>8080</v>
      </c>
      <c r="R408" t="s">
        <v>8086</v>
      </c>
      <c r="S408" t="s">
        <v>8092</v>
      </c>
      <c r="T408" t="s">
        <v>8098</v>
      </c>
      <c r="U408" t="s">
        <v>8104</v>
      </c>
    </row>
    <row r="409" spans="1:21" x14ac:dyDescent="0.25">
      <c r="A409" s="9" t="s">
        <v>300</v>
      </c>
      <c r="B409" t="s">
        <v>8105</v>
      </c>
      <c r="C409" t="s">
        <v>8111</v>
      </c>
      <c r="D409" t="s">
        <v>8117</v>
      </c>
      <c r="E409" t="s">
        <v>8123</v>
      </c>
      <c r="F409" t="s">
        <v>8129</v>
      </c>
      <c r="G409" t="s">
        <v>8135</v>
      </c>
      <c r="H409" t="s">
        <v>8141</v>
      </c>
      <c r="I409" t="s">
        <v>8147</v>
      </c>
      <c r="J409" t="s">
        <v>8153</v>
      </c>
      <c r="K409" t="s">
        <v>8159</v>
      </c>
      <c r="L409" t="s">
        <v>460</v>
      </c>
      <c r="M409" t="s">
        <v>460</v>
      </c>
      <c r="N409" t="s">
        <v>8175</v>
      </c>
      <c r="O409" t="s">
        <v>8181</v>
      </c>
      <c r="P409" t="s">
        <v>8187</v>
      </c>
      <c r="Q409" t="s">
        <v>8193</v>
      </c>
      <c r="R409" t="s">
        <v>8199</v>
      </c>
      <c r="S409" t="s">
        <v>8205</v>
      </c>
      <c r="T409" t="s">
        <v>8211</v>
      </c>
      <c r="U409" t="s">
        <v>8217</v>
      </c>
    </row>
    <row r="410" spans="1:21" x14ac:dyDescent="0.25">
      <c r="A410" s="9"/>
      <c r="B410" t="s">
        <v>8106</v>
      </c>
      <c r="C410" t="s">
        <v>8112</v>
      </c>
      <c r="D410" t="s">
        <v>8118</v>
      </c>
      <c r="E410" t="s">
        <v>8124</v>
      </c>
      <c r="F410" t="s">
        <v>8130</v>
      </c>
      <c r="G410" t="s">
        <v>8136</v>
      </c>
      <c r="H410" t="s">
        <v>8142</v>
      </c>
      <c r="I410" t="s">
        <v>8148</v>
      </c>
      <c r="J410" t="s">
        <v>8154</v>
      </c>
      <c r="K410" t="s">
        <v>8160</v>
      </c>
      <c r="L410" t="s">
        <v>8165</v>
      </c>
      <c r="M410" t="s">
        <v>8170</v>
      </c>
      <c r="N410" t="s">
        <v>8176</v>
      </c>
      <c r="O410" t="s">
        <v>8182</v>
      </c>
      <c r="P410" t="s">
        <v>8188</v>
      </c>
      <c r="Q410" t="s">
        <v>8194</v>
      </c>
      <c r="R410" t="s">
        <v>8200</v>
      </c>
      <c r="S410" t="s">
        <v>8206</v>
      </c>
      <c r="T410" t="s">
        <v>8212</v>
      </c>
      <c r="U410" t="s">
        <v>8218</v>
      </c>
    </row>
    <row r="411" spans="1:21" x14ac:dyDescent="0.25">
      <c r="A411" s="9"/>
      <c r="B411" t="s">
        <v>8107</v>
      </c>
      <c r="C411" t="s">
        <v>8113</v>
      </c>
      <c r="D411" t="s">
        <v>8119</v>
      </c>
      <c r="E411" t="s">
        <v>8125</v>
      </c>
      <c r="F411" t="s">
        <v>8131</v>
      </c>
      <c r="G411" t="s">
        <v>8137</v>
      </c>
      <c r="H411" t="s">
        <v>8143</v>
      </c>
      <c r="I411" t="s">
        <v>8149</v>
      </c>
      <c r="J411" t="s">
        <v>8155</v>
      </c>
      <c r="K411" t="s">
        <v>8161</v>
      </c>
      <c r="L411" t="s">
        <v>8166</v>
      </c>
      <c r="M411" t="s">
        <v>8171</v>
      </c>
      <c r="N411" t="s">
        <v>8177</v>
      </c>
      <c r="O411" t="s">
        <v>8183</v>
      </c>
      <c r="P411" t="s">
        <v>8189</v>
      </c>
      <c r="Q411" t="s">
        <v>8195</v>
      </c>
      <c r="R411" t="s">
        <v>8201</v>
      </c>
      <c r="S411" t="s">
        <v>8207</v>
      </c>
      <c r="T411" t="s">
        <v>8213</v>
      </c>
      <c r="U411" t="s">
        <v>8219</v>
      </c>
    </row>
    <row r="412" spans="1:21" x14ac:dyDescent="0.25">
      <c r="A412" s="9"/>
      <c r="B412" t="s">
        <v>8108</v>
      </c>
      <c r="C412" t="s">
        <v>8114</v>
      </c>
      <c r="D412" t="s">
        <v>8120</v>
      </c>
      <c r="E412" t="s">
        <v>8126</v>
      </c>
      <c r="F412" t="s">
        <v>8132</v>
      </c>
      <c r="G412" t="s">
        <v>8138</v>
      </c>
      <c r="H412" t="s">
        <v>8144</v>
      </c>
      <c r="I412" t="s">
        <v>8150</v>
      </c>
      <c r="J412" t="s">
        <v>8156</v>
      </c>
      <c r="K412" t="s">
        <v>8162</v>
      </c>
      <c r="L412" t="s">
        <v>8167</v>
      </c>
      <c r="M412" t="s">
        <v>8172</v>
      </c>
      <c r="N412" t="s">
        <v>8178</v>
      </c>
      <c r="O412" t="s">
        <v>8184</v>
      </c>
      <c r="P412" t="s">
        <v>8190</v>
      </c>
      <c r="Q412" t="s">
        <v>8196</v>
      </c>
      <c r="R412" t="s">
        <v>8202</v>
      </c>
      <c r="S412" t="s">
        <v>8208</v>
      </c>
      <c r="T412" t="s">
        <v>8214</v>
      </c>
      <c r="U412" t="s">
        <v>8220</v>
      </c>
    </row>
    <row r="413" spans="1:21" x14ac:dyDescent="0.25">
      <c r="A413" s="9"/>
      <c r="B413" t="s">
        <v>8109</v>
      </c>
      <c r="C413" t="s">
        <v>8115</v>
      </c>
      <c r="D413" t="s">
        <v>8121</v>
      </c>
      <c r="E413" t="s">
        <v>8127</v>
      </c>
      <c r="F413" t="s">
        <v>8133</v>
      </c>
      <c r="G413" t="s">
        <v>8139</v>
      </c>
      <c r="H413" t="s">
        <v>8145</v>
      </c>
      <c r="I413" t="s">
        <v>8151</v>
      </c>
      <c r="J413" t="s">
        <v>8157</v>
      </c>
      <c r="K413" t="s">
        <v>8163</v>
      </c>
      <c r="L413" t="s">
        <v>8168</v>
      </c>
      <c r="M413" t="s">
        <v>8173</v>
      </c>
      <c r="N413" t="s">
        <v>8179</v>
      </c>
      <c r="O413" t="s">
        <v>8185</v>
      </c>
      <c r="P413" t="s">
        <v>8191</v>
      </c>
      <c r="Q413" t="s">
        <v>8197</v>
      </c>
      <c r="R413" t="s">
        <v>8203</v>
      </c>
      <c r="S413" t="s">
        <v>8209</v>
      </c>
      <c r="T413" t="s">
        <v>8215</v>
      </c>
      <c r="U413" t="s">
        <v>8221</v>
      </c>
    </row>
    <row r="414" spans="1:21" x14ac:dyDescent="0.25">
      <c r="A414" s="9"/>
      <c r="B414" t="s">
        <v>8110</v>
      </c>
      <c r="C414" t="s">
        <v>8116</v>
      </c>
      <c r="D414" t="s">
        <v>8122</v>
      </c>
      <c r="E414" t="s">
        <v>8128</v>
      </c>
      <c r="F414" t="s">
        <v>8134</v>
      </c>
      <c r="G414" t="s">
        <v>8140</v>
      </c>
      <c r="H414" t="s">
        <v>8146</v>
      </c>
      <c r="I414" t="s">
        <v>8152</v>
      </c>
      <c r="J414" t="s">
        <v>8158</v>
      </c>
      <c r="K414" t="s">
        <v>8164</v>
      </c>
      <c r="L414" t="s">
        <v>8169</v>
      </c>
      <c r="M414" t="s">
        <v>8174</v>
      </c>
      <c r="N414" t="s">
        <v>8180</v>
      </c>
      <c r="O414" t="s">
        <v>8186</v>
      </c>
      <c r="P414" t="s">
        <v>8192</v>
      </c>
      <c r="Q414" t="s">
        <v>8198</v>
      </c>
      <c r="R414" t="s">
        <v>8204</v>
      </c>
      <c r="S414" t="s">
        <v>8210</v>
      </c>
      <c r="T414" t="s">
        <v>8216</v>
      </c>
      <c r="U414" t="s">
        <v>8222</v>
      </c>
    </row>
    <row r="415" spans="1:21" x14ac:dyDescent="0.25">
      <c r="A415" s="9" t="s">
        <v>299</v>
      </c>
      <c r="B415" t="s">
        <v>8223</v>
      </c>
      <c r="C415" t="s">
        <v>8229</v>
      </c>
      <c r="D415" t="s">
        <v>8235</v>
      </c>
      <c r="E415" t="s">
        <v>8241</v>
      </c>
      <c r="F415" t="s">
        <v>8247</v>
      </c>
      <c r="G415" t="s">
        <v>8253</v>
      </c>
      <c r="H415" t="s">
        <v>8259</v>
      </c>
      <c r="I415" t="s">
        <v>8265</v>
      </c>
      <c r="J415" t="s">
        <v>8271</v>
      </c>
      <c r="K415" t="s">
        <v>8277</v>
      </c>
      <c r="L415" t="s">
        <v>460</v>
      </c>
      <c r="M415" t="s">
        <v>460</v>
      </c>
      <c r="N415" t="s">
        <v>8293</v>
      </c>
      <c r="O415" t="s">
        <v>8299</v>
      </c>
      <c r="P415" t="s">
        <v>8305</v>
      </c>
      <c r="Q415" t="s">
        <v>8311</v>
      </c>
      <c r="R415" t="s">
        <v>8317</v>
      </c>
      <c r="S415" t="s">
        <v>8323</v>
      </c>
      <c r="T415" t="s">
        <v>8329</v>
      </c>
      <c r="U415" t="s">
        <v>8335</v>
      </c>
    </row>
    <row r="416" spans="1:21" x14ac:dyDescent="0.25">
      <c r="A416" s="9"/>
      <c r="B416" t="s">
        <v>8224</v>
      </c>
      <c r="C416" t="s">
        <v>8230</v>
      </c>
      <c r="D416" t="s">
        <v>8236</v>
      </c>
      <c r="E416" t="s">
        <v>8242</v>
      </c>
      <c r="F416" t="s">
        <v>8248</v>
      </c>
      <c r="G416" t="s">
        <v>8254</v>
      </c>
      <c r="H416" t="s">
        <v>8260</v>
      </c>
      <c r="I416" t="s">
        <v>8266</v>
      </c>
      <c r="J416" t="s">
        <v>8272</v>
      </c>
      <c r="K416" t="s">
        <v>8278</v>
      </c>
      <c r="L416" t="s">
        <v>8283</v>
      </c>
      <c r="M416" t="s">
        <v>8288</v>
      </c>
      <c r="N416" t="s">
        <v>8294</v>
      </c>
      <c r="O416" t="s">
        <v>8300</v>
      </c>
      <c r="P416" t="s">
        <v>8306</v>
      </c>
      <c r="Q416" t="s">
        <v>8312</v>
      </c>
      <c r="R416" t="s">
        <v>8318</v>
      </c>
      <c r="S416" t="s">
        <v>8324</v>
      </c>
      <c r="T416" t="s">
        <v>8330</v>
      </c>
      <c r="U416" t="s">
        <v>8336</v>
      </c>
    </row>
    <row r="417" spans="1:21" x14ac:dyDescent="0.25">
      <c r="A417" s="9"/>
      <c r="B417" t="s">
        <v>8225</v>
      </c>
      <c r="C417" t="s">
        <v>8231</v>
      </c>
      <c r="D417" t="s">
        <v>8237</v>
      </c>
      <c r="E417" t="s">
        <v>8243</v>
      </c>
      <c r="F417" t="s">
        <v>8249</v>
      </c>
      <c r="G417" t="s">
        <v>8255</v>
      </c>
      <c r="H417" t="s">
        <v>8261</v>
      </c>
      <c r="I417" t="s">
        <v>8267</v>
      </c>
      <c r="J417" t="s">
        <v>8273</v>
      </c>
      <c r="K417" t="s">
        <v>8279</v>
      </c>
      <c r="L417" t="s">
        <v>8284</v>
      </c>
      <c r="M417" t="s">
        <v>8289</v>
      </c>
      <c r="N417" t="s">
        <v>8295</v>
      </c>
      <c r="O417" t="s">
        <v>8301</v>
      </c>
      <c r="P417" t="s">
        <v>8307</v>
      </c>
      <c r="Q417" t="s">
        <v>8313</v>
      </c>
      <c r="R417" t="s">
        <v>8319</v>
      </c>
      <c r="S417" t="s">
        <v>8325</v>
      </c>
      <c r="T417" t="s">
        <v>8331</v>
      </c>
      <c r="U417" t="s">
        <v>8337</v>
      </c>
    </row>
    <row r="418" spans="1:21" x14ac:dyDescent="0.25">
      <c r="A418" s="9"/>
      <c r="B418" t="s">
        <v>8226</v>
      </c>
      <c r="C418" t="s">
        <v>8232</v>
      </c>
      <c r="D418" t="s">
        <v>8238</v>
      </c>
      <c r="E418" t="s">
        <v>8244</v>
      </c>
      <c r="F418" t="s">
        <v>8250</v>
      </c>
      <c r="G418" t="s">
        <v>8256</v>
      </c>
      <c r="H418" t="s">
        <v>8262</v>
      </c>
      <c r="I418" t="s">
        <v>8268</v>
      </c>
      <c r="J418" t="s">
        <v>8274</v>
      </c>
      <c r="K418" t="s">
        <v>8280</v>
      </c>
      <c r="L418" t="s">
        <v>8285</v>
      </c>
      <c r="M418" t="s">
        <v>8290</v>
      </c>
      <c r="N418" t="s">
        <v>8296</v>
      </c>
      <c r="O418" t="s">
        <v>8302</v>
      </c>
      <c r="P418" t="s">
        <v>8308</v>
      </c>
      <c r="Q418" t="s">
        <v>8314</v>
      </c>
      <c r="R418" t="s">
        <v>8320</v>
      </c>
      <c r="S418" t="s">
        <v>8326</v>
      </c>
      <c r="T418" t="s">
        <v>8332</v>
      </c>
      <c r="U418" t="s">
        <v>8338</v>
      </c>
    </row>
    <row r="419" spans="1:21" x14ac:dyDescent="0.25">
      <c r="A419" s="9"/>
      <c r="B419" t="s">
        <v>8227</v>
      </c>
      <c r="C419" t="s">
        <v>8233</v>
      </c>
      <c r="D419" t="s">
        <v>8239</v>
      </c>
      <c r="E419" t="s">
        <v>8245</v>
      </c>
      <c r="F419" t="s">
        <v>8251</v>
      </c>
      <c r="G419" t="s">
        <v>8257</v>
      </c>
      <c r="H419" t="s">
        <v>8263</v>
      </c>
      <c r="I419" t="s">
        <v>8269</v>
      </c>
      <c r="J419" t="s">
        <v>8275</v>
      </c>
      <c r="K419" t="s">
        <v>8281</v>
      </c>
      <c r="L419" t="s">
        <v>8286</v>
      </c>
      <c r="M419" t="s">
        <v>8291</v>
      </c>
      <c r="N419" t="s">
        <v>8297</v>
      </c>
      <c r="O419" t="s">
        <v>8303</v>
      </c>
      <c r="P419" t="s">
        <v>8309</v>
      </c>
      <c r="Q419" t="s">
        <v>8315</v>
      </c>
      <c r="R419" t="s">
        <v>8321</v>
      </c>
      <c r="S419" t="s">
        <v>8327</v>
      </c>
      <c r="T419" t="s">
        <v>8333</v>
      </c>
      <c r="U419" t="s">
        <v>8339</v>
      </c>
    </row>
    <row r="420" spans="1:21" x14ac:dyDescent="0.25">
      <c r="A420" s="9"/>
      <c r="B420" t="s">
        <v>8228</v>
      </c>
      <c r="C420" t="s">
        <v>8234</v>
      </c>
      <c r="D420" t="s">
        <v>8240</v>
      </c>
      <c r="E420" t="s">
        <v>8246</v>
      </c>
      <c r="F420" t="s">
        <v>8252</v>
      </c>
      <c r="G420" t="s">
        <v>8258</v>
      </c>
      <c r="H420" t="s">
        <v>8264</v>
      </c>
      <c r="I420" t="s">
        <v>8270</v>
      </c>
      <c r="J420" t="s">
        <v>8276</v>
      </c>
      <c r="K420" t="s">
        <v>8282</v>
      </c>
      <c r="L420" t="s">
        <v>8287</v>
      </c>
      <c r="M420" t="s">
        <v>8292</v>
      </c>
      <c r="N420" t="s">
        <v>8298</v>
      </c>
      <c r="O420" t="s">
        <v>8304</v>
      </c>
      <c r="P420" t="s">
        <v>8310</v>
      </c>
      <c r="Q420" t="s">
        <v>8316</v>
      </c>
      <c r="R420" t="s">
        <v>8322</v>
      </c>
      <c r="S420" t="s">
        <v>8328</v>
      </c>
      <c r="T420" t="s">
        <v>8334</v>
      </c>
      <c r="U420" t="s">
        <v>8340</v>
      </c>
    </row>
    <row r="421" spans="1:21" x14ac:dyDescent="0.25">
      <c r="A421" s="9" t="s">
        <v>298</v>
      </c>
      <c r="B421" t="s">
        <v>8341</v>
      </c>
      <c r="C421" t="s">
        <v>8347</v>
      </c>
      <c r="D421" t="s">
        <v>8353</v>
      </c>
      <c r="E421" t="s">
        <v>8359</v>
      </c>
      <c r="F421" t="s">
        <v>8365</v>
      </c>
      <c r="G421" t="s">
        <v>8371</v>
      </c>
      <c r="H421" t="s">
        <v>8377</v>
      </c>
      <c r="I421" t="s">
        <v>8383</v>
      </c>
      <c r="J421" t="s">
        <v>8389</v>
      </c>
      <c r="K421" t="s">
        <v>8395</v>
      </c>
      <c r="L421" t="s">
        <v>460</v>
      </c>
      <c r="M421" t="s">
        <v>460</v>
      </c>
      <c r="N421" t="s">
        <v>8411</v>
      </c>
      <c r="O421" t="s">
        <v>8417</v>
      </c>
      <c r="P421" t="s">
        <v>8423</v>
      </c>
      <c r="Q421" t="s">
        <v>8429</v>
      </c>
      <c r="R421" t="s">
        <v>8435</v>
      </c>
      <c r="S421" t="s">
        <v>8441</v>
      </c>
      <c r="T421" t="s">
        <v>8447</v>
      </c>
      <c r="U421" t="s">
        <v>8453</v>
      </c>
    </row>
    <row r="422" spans="1:21" x14ac:dyDescent="0.25">
      <c r="A422" s="9"/>
      <c r="B422" t="s">
        <v>8342</v>
      </c>
      <c r="C422" t="s">
        <v>8348</v>
      </c>
      <c r="D422" t="s">
        <v>8354</v>
      </c>
      <c r="E422" t="s">
        <v>8360</v>
      </c>
      <c r="F422" t="s">
        <v>8366</v>
      </c>
      <c r="G422" t="s">
        <v>8372</v>
      </c>
      <c r="H422" t="s">
        <v>8378</v>
      </c>
      <c r="I422" t="s">
        <v>8384</v>
      </c>
      <c r="J422" t="s">
        <v>8390</v>
      </c>
      <c r="K422" t="s">
        <v>8396</v>
      </c>
      <c r="L422" t="s">
        <v>8401</v>
      </c>
      <c r="M422" t="s">
        <v>8406</v>
      </c>
      <c r="N422" t="s">
        <v>8412</v>
      </c>
      <c r="O422" t="s">
        <v>8418</v>
      </c>
      <c r="P422" t="s">
        <v>8424</v>
      </c>
      <c r="Q422" t="s">
        <v>8430</v>
      </c>
      <c r="R422" t="s">
        <v>8436</v>
      </c>
      <c r="S422" t="s">
        <v>8442</v>
      </c>
      <c r="T422" t="s">
        <v>8448</v>
      </c>
      <c r="U422" t="s">
        <v>8454</v>
      </c>
    </row>
    <row r="423" spans="1:21" x14ac:dyDescent="0.25">
      <c r="A423" s="9"/>
      <c r="B423" t="s">
        <v>8343</v>
      </c>
      <c r="C423" t="s">
        <v>8349</v>
      </c>
      <c r="D423" t="s">
        <v>8355</v>
      </c>
      <c r="E423" t="s">
        <v>8361</v>
      </c>
      <c r="F423" t="s">
        <v>8367</v>
      </c>
      <c r="G423" t="s">
        <v>8373</v>
      </c>
      <c r="H423" t="s">
        <v>8379</v>
      </c>
      <c r="I423" t="s">
        <v>8385</v>
      </c>
      <c r="J423" t="s">
        <v>8391</v>
      </c>
      <c r="K423" t="s">
        <v>8397</v>
      </c>
      <c r="L423" t="s">
        <v>8402</v>
      </c>
      <c r="M423" t="s">
        <v>8407</v>
      </c>
      <c r="N423" t="s">
        <v>8413</v>
      </c>
      <c r="O423" t="s">
        <v>8419</v>
      </c>
      <c r="P423" t="s">
        <v>8425</v>
      </c>
      <c r="Q423" t="s">
        <v>8431</v>
      </c>
      <c r="R423" t="s">
        <v>8437</v>
      </c>
      <c r="S423" t="s">
        <v>8443</v>
      </c>
      <c r="T423" t="s">
        <v>8449</v>
      </c>
      <c r="U423" t="s">
        <v>8455</v>
      </c>
    </row>
    <row r="424" spans="1:21" x14ac:dyDescent="0.25">
      <c r="A424" s="9"/>
      <c r="B424" t="s">
        <v>8344</v>
      </c>
      <c r="C424" t="s">
        <v>8350</v>
      </c>
      <c r="D424" t="s">
        <v>8356</v>
      </c>
      <c r="E424" t="s">
        <v>8362</v>
      </c>
      <c r="F424" t="s">
        <v>8368</v>
      </c>
      <c r="G424" t="s">
        <v>8374</v>
      </c>
      <c r="H424" t="s">
        <v>8380</v>
      </c>
      <c r="I424" t="s">
        <v>8386</v>
      </c>
      <c r="J424" t="s">
        <v>8392</v>
      </c>
      <c r="K424" t="s">
        <v>8398</v>
      </c>
      <c r="L424" t="s">
        <v>8403</v>
      </c>
      <c r="M424" t="s">
        <v>8408</v>
      </c>
      <c r="N424" t="s">
        <v>8414</v>
      </c>
      <c r="O424" t="s">
        <v>8420</v>
      </c>
      <c r="P424" t="s">
        <v>8426</v>
      </c>
      <c r="Q424" t="s">
        <v>8432</v>
      </c>
      <c r="R424" t="s">
        <v>8438</v>
      </c>
      <c r="S424" t="s">
        <v>8444</v>
      </c>
      <c r="T424" t="s">
        <v>8450</v>
      </c>
      <c r="U424" t="s">
        <v>8456</v>
      </c>
    </row>
    <row r="425" spans="1:21" x14ac:dyDescent="0.25">
      <c r="A425" s="9"/>
      <c r="B425" t="s">
        <v>8345</v>
      </c>
      <c r="C425" t="s">
        <v>8351</v>
      </c>
      <c r="D425" t="s">
        <v>8357</v>
      </c>
      <c r="E425" t="s">
        <v>8363</v>
      </c>
      <c r="F425" t="s">
        <v>8369</v>
      </c>
      <c r="G425" t="s">
        <v>8375</v>
      </c>
      <c r="H425" t="s">
        <v>8381</v>
      </c>
      <c r="I425" t="s">
        <v>8387</v>
      </c>
      <c r="J425" t="s">
        <v>8393</v>
      </c>
      <c r="K425" t="s">
        <v>8399</v>
      </c>
      <c r="L425" t="s">
        <v>8404</v>
      </c>
      <c r="M425" t="s">
        <v>8409</v>
      </c>
      <c r="N425" t="s">
        <v>8415</v>
      </c>
      <c r="O425" t="s">
        <v>8421</v>
      </c>
      <c r="P425" t="s">
        <v>8427</v>
      </c>
      <c r="Q425" t="s">
        <v>8433</v>
      </c>
      <c r="R425" t="s">
        <v>8439</v>
      </c>
      <c r="S425" t="s">
        <v>8445</v>
      </c>
      <c r="T425" t="s">
        <v>8451</v>
      </c>
      <c r="U425" t="s">
        <v>8457</v>
      </c>
    </row>
    <row r="426" spans="1:21" x14ac:dyDescent="0.25">
      <c r="A426" s="9"/>
      <c r="B426" t="s">
        <v>8346</v>
      </c>
      <c r="C426" t="s">
        <v>8352</v>
      </c>
      <c r="D426" t="s">
        <v>8358</v>
      </c>
      <c r="E426" t="s">
        <v>8364</v>
      </c>
      <c r="F426" t="s">
        <v>8370</v>
      </c>
      <c r="G426" t="s">
        <v>8376</v>
      </c>
      <c r="H426" t="s">
        <v>8382</v>
      </c>
      <c r="I426" t="s">
        <v>8388</v>
      </c>
      <c r="J426" t="s">
        <v>8394</v>
      </c>
      <c r="K426" t="s">
        <v>8400</v>
      </c>
      <c r="L426" t="s">
        <v>8405</v>
      </c>
      <c r="M426" t="s">
        <v>8410</v>
      </c>
      <c r="N426" t="s">
        <v>8416</v>
      </c>
      <c r="O426" t="s">
        <v>8422</v>
      </c>
      <c r="P426" t="s">
        <v>8428</v>
      </c>
      <c r="Q426" t="s">
        <v>8434</v>
      </c>
      <c r="R426" t="s">
        <v>8440</v>
      </c>
      <c r="S426" t="s">
        <v>8446</v>
      </c>
      <c r="T426" t="s">
        <v>8452</v>
      </c>
      <c r="U426" t="s">
        <v>8458</v>
      </c>
    </row>
    <row r="427" spans="1:21" x14ac:dyDescent="0.25">
      <c r="A427" s="9" t="s">
        <v>297</v>
      </c>
      <c r="B427" t="s">
        <v>8459</v>
      </c>
      <c r="C427" t="s">
        <v>8465</v>
      </c>
      <c r="D427" t="s">
        <v>8471</v>
      </c>
      <c r="E427" t="s">
        <v>8477</v>
      </c>
      <c r="F427" t="s">
        <v>8483</v>
      </c>
      <c r="G427" t="s">
        <v>8488</v>
      </c>
      <c r="H427" t="s">
        <v>8494</v>
      </c>
      <c r="I427" t="s">
        <v>8500</v>
      </c>
      <c r="J427" t="s">
        <v>8506</v>
      </c>
      <c r="K427" t="s">
        <v>8512</v>
      </c>
      <c r="L427" t="s">
        <v>460</v>
      </c>
      <c r="M427" t="s">
        <v>460</v>
      </c>
      <c r="N427" t="s">
        <v>8528</v>
      </c>
      <c r="O427" t="s">
        <v>8534</v>
      </c>
      <c r="P427" t="s">
        <v>8540</v>
      </c>
      <c r="Q427" t="s">
        <v>8546</v>
      </c>
      <c r="R427" t="s">
        <v>8552</v>
      </c>
      <c r="S427" t="s">
        <v>8558</v>
      </c>
      <c r="T427" t="s">
        <v>8564</v>
      </c>
      <c r="U427" t="s">
        <v>8570</v>
      </c>
    </row>
    <row r="428" spans="1:21" x14ac:dyDescent="0.25">
      <c r="A428" s="9"/>
      <c r="B428" t="s">
        <v>8460</v>
      </c>
      <c r="C428" t="s">
        <v>8466</v>
      </c>
      <c r="D428" t="s">
        <v>8472</v>
      </c>
      <c r="E428" t="s">
        <v>8478</v>
      </c>
      <c r="F428" t="s">
        <v>8484</v>
      </c>
      <c r="G428" t="s">
        <v>8489</v>
      </c>
      <c r="H428" t="s">
        <v>8495</v>
      </c>
      <c r="I428" t="s">
        <v>8501</v>
      </c>
      <c r="J428" t="s">
        <v>8507</v>
      </c>
      <c r="K428" t="s">
        <v>8513</v>
      </c>
      <c r="L428" t="s">
        <v>8518</v>
      </c>
      <c r="M428" t="s">
        <v>8523</v>
      </c>
      <c r="N428" t="s">
        <v>8529</v>
      </c>
      <c r="O428" t="s">
        <v>8535</v>
      </c>
      <c r="P428" t="s">
        <v>8541</v>
      </c>
      <c r="Q428" t="s">
        <v>8547</v>
      </c>
      <c r="R428" t="s">
        <v>8553</v>
      </c>
      <c r="S428" t="s">
        <v>8559</v>
      </c>
      <c r="T428" t="s">
        <v>8565</v>
      </c>
      <c r="U428" t="s">
        <v>8571</v>
      </c>
    </row>
    <row r="429" spans="1:21" x14ac:dyDescent="0.25">
      <c r="A429" s="9"/>
      <c r="B429" t="s">
        <v>8461</v>
      </c>
      <c r="C429" t="s">
        <v>8467</v>
      </c>
      <c r="D429" t="s">
        <v>8473</v>
      </c>
      <c r="E429" t="s">
        <v>8479</v>
      </c>
      <c r="F429" t="s">
        <v>8485</v>
      </c>
      <c r="G429" t="s">
        <v>8490</v>
      </c>
      <c r="H429" t="s">
        <v>8496</v>
      </c>
      <c r="I429" t="s">
        <v>8502</v>
      </c>
      <c r="J429" t="s">
        <v>8508</v>
      </c>
      <c r="K429" t="s">
        <v>8514</v>
      </c>
      <c r="L429" t="s">
        <v>8519</v>
      </c>
      <c r="M429" t="s">
        <v>8524</v>
      </c>
      <c r="N429" t="s">
        <v>8530</v>
      </c>
      <c r="O429" t="s">
        <v>8536</v>
      </c>
      <c r="P429" t="s">
        <v>8542</v>
      </c>
      <c r="Q429" t="s">
        <v>8548</v>
      </c>
      <c r="R429" t="s">
        <v>8554</v>
      </c>
      <c r="S429" t="s">
        <v>8560</v>
      </c>
      <c r="T429" t="s">
        <v>8566</v>
      </c>
      <c r="U429" t="s">
        <v>8572</v>
      </c>
    </row>
    <row r="430" spans="1:21" x14ac:dyDescent="0.25">
      <c r="A430" s="9"/>
      <c r="B430" t="s">
        <v>8462</v>
      </c>
      <c r="C430" t="s">
        <v>8468</v>
      </c>
      <c r="D430" t="s">
        <v>8474</v>
      </c>
      <c r="E430" t="s">
        <v>8480</v>
      </c>
      <c r="F430" t="s">
        <v>8462</v>
      </c>
      <c r="G430" t="s">
        <v>8491</v>
      </c>
      <c r="H430" t="s">
        <v>8497</v>
      </c>
      <c r="I430" t="s">
        <v>8503</v>
      </c>
      <c r="J430" t="s">
        <v>8509</v>
      </c>
      <c r="K430" t="s">
        <v>8515</v>
      </c>
      <c r="L430" t="s">
        <v>8520</v>
      </c>
      <c r="M430" t="s">
        <v>8525</v>
      </c>
      <c r="N430" t="s">
        <v>8531</v>
      </c>
      <c r="O430" t="s">
        <v>8537</v>
      </c>
      <c r="P430" t="s">
        <v>8543</v>
      </c>
      <c r="Q430" t="s">
        <v>8549</v>
      </c>
      <c r="R430" t="s">
        <v>8555</v>
      </c>
      <c r="S430" t="s">
        <v>8561</v>
      </c>
      <c r="T430" t="s">
        <v>8567</v>
      </c>
      <c r="U430" t="s">
        <v>8573</v>
      </c>
    </row>
    <row r="431" spans="1:21" x14ac:dyDescent="0.25">
      <c r="A431" s="9"/>
      <c r="B431" t="s">
        <v>8463</v>
      </c>
      <c r="C431" t="s">
        <v>8469</v>
      </c>
      <c r="D431" t="s">
        <v>8475</v>
      </c>
      <c r="E431" t="s">
        <v>8481</v>
      </c>
      <c r="F431" t="s">
        <v>8486</v>
      </c>
      <c r="G431" t="s">
        <v>8492</v>
      </c>
      <c r="H431" t="s">
        <v>8498</v>
      </c>
      <c r="I431" t="s">
        <v>8504</v>
      </c>
      <c r="J431" t="s">
        <v>8510</v>
      </c>
      <c r="K431" t="s">
        <v>8516</v>
      </c>
      <c r="L431" t="s">
        <v>8521</v>
      </c>
      <c r="M431" t="s">
        <v>8526</v>
      </c>
      <c r="N431" t="s">
        <v>8532</v>
      </c>
      <c r="O431" t="s">
        <v>8538</v>
      </c>
      <c r="P431" t="s">
        <v>8544</v>
      </c>
      <c r="Q431" t="s">
        <v>8550</v>
      </c>
      <c r="R431" t="s">
        <v>8556</v>
      </c>
      <c r="S431" t="s">
        <v>8562</v>
      </c>
      <c r="T431" t="s">
        <v>8568</v>
      </c>
      <c r="U431" t="s">
        <v>8574</v>
      </c>
    </row>
    <row r="432" spans="1:21" x14ac:dyDescent="0.25">
      <c r="A432" s="9"/>
      <c r="B432" t="s">
        <v>8464</v>
      </c>
      <c r="C432" t="s">
        <v>8470</v>
      </c>
      <c r="D432" t="s">
        <v>8476</v>
      </c>
      <c r="E432" t="s">
        <v>8482</v>
      </c>
      <c r="F432" t="s">
        <v>8487</v>
      </c>
      <c r="G432" t="s">
        <v>8493</v>
      </c>
      <c r="H432" t="s">
        <v>8499</v>
      </c>
      <c r="I432" t="s">
        <v>8505</v>
      </c>
      <c r="J432" t="s">
        <v>8511</v>
      </c>
      <c r="K432" t="s">
        <v>8517</v>
      </c>
      <c r="L432" t="s">
        <v>8522</v>
      </c>
      <c r="M432" t="s">
        <v>8527</v>
      </c>
      <c r="N432" t="s">
        <v>8533</v>
      </c>
      <c r="O432" t="s">
        <v>8539</v>
      </c>
      <c r="P432" t="s">
        <v>8545</v>
      </c>
      <c r="Q432" t="s">
        <v>8551</v>
      </c>
      <c r="R432" t="s">
        <v>8557</v>
      </c>
      <c r="S432" t="s">
        <v>8563</v>
      </c>
      <c r="T432" t="s">
        <v>8569</v>
      </c>
      <c r="U432" t="s">
        <v>8575</v>
      </c>
    </row>
    <row r="433" spans="1:21" x14ac:dyDescent="0.25">
      <c r="A433" s="9" t="s">
        <v>296</v>
      </c>
      <c r="B433" t="s">
        <v>8576</v>
      </c>
      <c r="C433" t="s">
        <v>8582</v>
      </c>
      <c r="D433" t="s">
        <v>8588</v>
      </c>
      <c r="E433" t="s">
        <v>8594</v>
      </c>
      <c r="F433" t="s">
        <v>8600</v>
      </c>
      <c r="G433" t="s">
        <v>8605</v>
      </c>
      <c r="H433" t="s">
        <v>8611</v>
      </c>
      <c r="I433" t="s">
        <v>8617</v>
      </c>
      <c r="J433" t="s">
        <v>8623</v>
      </c>
      <c r="K433" t="s">
        <v>8629</v>
      </c>
      <c r="L433" t="s">
        <v>460</v>
      </c>
      <c r="M433" t="s">
        <v>460</v>
      </c>
      <c r="N433" t="s">
        <v>8645</v>
      </c>
      <c r="O433" t="s">
        <v>8651</v>
      </c>
      <c r="P433" t="s">
        <v>8657</v>
      </c>
      <c r="Q433" t="s">
        <v>8663</v>
      </c>
      <c r="R433" t="s">
        <v>8669</v>
      </c>
      <c r="S433" t="s">
        <v>8675</v>
      </c>
      <c r="T433" t="s">
        <v>8681</v>
      </c>
      <c r="U433" t="s">
        <v>8687</v>
      </c>
    </row>
    <row r="434" spans="1:21" x14ac:dyDescent="0.25">
      <c r="A434" s="9"/>
      <c r="B434" t="s">
        <v>8577</v>
      </c>
      <c r="C434" t="s">
        <v>8583</v>
      </c>
      <c r="D434" t="s">
        <v>8589</v>
      </c>
      <c r="E434" t="s">
        <v>8595</v>
      </c>
      <c r="F434" t="s">
        <v>8601</v>
      </c>
      <c r="G434" t="s">
        <v>8606</v>
      </c>
      <c r="H434" t="s">
        <v>8612</v>
      </c>
      <c r="I434" t="s">
        <v>8618</v>
      </c>
      <c r="J434" t="s">
        <v>8624</v>
      </c>
      <c r="K434" t="s">
        <v>8630</v>
      </c>
      <c r="L434" t="s">
        <v>8635</v>
      </c>
      <c r="M434" t="s">
        <v>8640</v>
      </c>
      <c r="N434" t="s">
        <v>8646</v>
      </c>
      <c r="O434" t="s">
        <v>8652</v>
      </c>
      <c r="P434" t="s">
        <v>8658</v>
      </c>
      <c r="Q434" t="s">
        <v>8664</v>
      </c>
      <c r="R434" t="s">
        <v>8670</v>
      </c>
      <c r="S434" t="s">
        <v>8676</v>
      </c>
      <c r="T434" t="s">
        <v>8682</v>
      </c>
      <c r="U434" t="s">
        <v>8688</v>
      </c>
    </row>
    <row r="435" spans="1:21" x14ac:dyDescent="0.25">
      <c r="A435" s="9"/>
      <c r="B435" t="s">
        <v>8578</v>
      </c>
      <c r="C435" t="s">
        <v>8584</v>
      </c>
      <c r="D435" t="s">
        <v>8590</v>
      </c>
      <c r="E435" t="s">
        <v>8596</v>
      </c>
      <c r="F435" t="s">
        <v>8602</v>
      </c>
      <c r="G435" t="s">
        <v>8607</v>
      </c>
      <c r="H435" t="s">
        <v>8613</v>
      </c>
      <c r="I435" t="s">
        <v>8619</v>
      </c>
      <c r="J435" t="s">
        <v>8625</v>
      </c>
      <c r="K435" t="s">
        <v>8631</v>
      </c>
      <c r="L435" t="s">
        <v>8636</v>
      </c>
      <c r="M435" t="s">
        <v>8641</v>
      </c>
      <c r="N435" t="s">
        <v>8647</v>
      </c>
      <c r="O435" t="s">
        <v>8653</v>
      </c>
      <c r="P435" t="s">
        <v>8659</v>
      </c>
      <c r="Q435" t="s">
        <v>8665</v>
      </c>
      <c r="R435" t="s">
        <v>8671</v>
      </c>
      <c r="S435" t="s">
        <v>8677</v>
      </c>
      <c r="T435" t="s">
        <v>8683</v>
      </c>
      <c r="U435" t="s">
        <v>8689</v>
      </c>
    </row>
    <row r="436" spans="1:21" x14ac:dyDescent="0.25">
      <c r="A436" s="9"/>
      <c r="B436" t="s">
        <v>8579</v>
      </c>
      <c r="C436" t="s">
        <v>8585</v>
      </c>
      <c r="D436" t="s">
        <v>8591</v>
      </c>
      <c r="E436" t="s">
        <v>8597</v>
      </c>
      <c r="F436" t="s">
        <v>8579</v>
      </c>
      <c r="G436" t="s">
        <v>8608</v>
      </c>
      <c r="H436" t="s">
        <v>8614</v>
      </c>
      <c r="I436" t="s">
        <v>8620</v>
      </c>
      <c r="J436" t="s">
        <v>8626</v>
      </c>
      <c r="K436" t="s">
        <v>8632</v>
      </c>
      <c r="L436" t="s">
        <v>8637</v>
      </c>
      <c r="M436" t="s">
        <v>8642</v>
      </c>
      <c r="N436" t="s">
        <v>8648</v>
      </c>
      <c r="O436" t="s">
        <v>8654</v>
      </c>
      <c r="P436" t="s">
        <v>8660</v>
      </c>
      <c r="Q436" t="s">
        <v>8666</v>
      </c>
      <c r="R436" t="s">
        <v>8672</v>
      </c>
      <c r="S436" t="s">
        <v>8678</v>
      </c>
      <c r="T436" t="s">
        <v>8684</v>
      </c>
      <c r="U436" t="s">
        <v>8690</v>
      </c>
    </row>
    <row r="437" spans="1:21" x14ac:dyDescent="0.25">
      <c r="A437" s="9"/>
      <c r="B437" t="s">
        <v>8580</v>
      </c>
      <c r="C437" t="s">
        <v>8586</v>
      </c>
      <c r="D437" t="s">
        <v>8592</v>
      </c>
      <c r="E437" t="s">
        <v>8598</v>
      </c>
      <c r="F437" t="s">
        <v>8603</v>
      </c>
      <c r="G437" t="s">
        <v>8609</v>
      </c>
      <c r="H437" t="s">
        <v>8615</v>
      </c>
      <c r="I437" t="s">
        <v>8621</v>
      </c>
      <c r="J437" t="s">
        <v>8627</v>
      </c>
      <c r="K437" t="s">
        <v>8633</v>
      </c>
      <c r="L437" t="s">
        <v>8638</v>
      </c>
      <c r="M437" t="s">
        <v>8643</v>
      </c>
      <c r="N437" t="s">
        <v>8649</v>
      </c>
      <c r="O437" t="s">
        <v>8655</v>
      </c>
      <c r="P437" t="s">
        <v>8661</v>
      </c>
      <c r="Q437" t="s">
        <v>8667</v>
      </c>
      <c r="R437" t="s">
        <v>8673</v>
      </c>
      <c r="S437" t="s">
        <v>8679</v>
      </c>
      <c r="T437" t="s">
        <v>8685</v>
      </c>
      <c r="U437" t="s">
        <v>8691</v>
      </c>
    </row>
    <row r="438" spans="1:21" x14ac:dyDescent="0.25">
      <c r="A438" s="9"/>
      <c r="B438" t="s">
        <v>8581</v>
      </c>
      <c r="C438" t="s">
        <v>8587</v>
      </c>
      <c r="D438" t="s">
        <v>8593</v>
      </c>
      <c r="E438" t="s">
        <v>8599</v>
      </c>
      <c r="F438" t="s">
        <v>8604</v>
      </c>
      <c r="G438" t="s">
        <v>8610</v>
      </c>
      <c r="H438" t="s">
        <v>8616</v>
      </c>
      <c r="I438" t="s">
        <v>8622</v>
      </c>
      <c r="J438" t="s">
        <v>8628</v>
      </c>
      <c r="K438" t="s">
        <v>8634</v>
      </c>
      <c r="L438" t="s">
        <v>8639</v>
      </c>
      <c r="M438" t="s">
        <v>8644</v>
      </c>
      <c r="N438" t="s">
        <v>8650</v>
      </c>
      <c r="O438" t="s">
        <v>8656</v>
      </c>
      <c r="P438" t="s">
        <v>8662</v>
      </c>
      <c r="Q438" t="s">
        <v>8668</v>
      </c>
      <c r="R438" t="s">
        <v>8674</v>
      </c>
      <c r="S438" t="s">
        <v>8680</v>
      </c>
      <c r="T438" t="s">
        <v>8686</v>
      </c>
      <c r="U438" t="s">
        <v>8692</v>
      </c>
    </row>
    <row r="439" spans="1:21" x14ac:dyDescent="0.25">
      <c r="A439" s="9" t="s">
        <v>295</v>
      </c>
      <c r="B439" t="s">
        <v>8693</v>
      </c>
      <c r="C439" t="s">
        <v>8699</v>
      </c>
      <c r="D439" t="s">
        <v>8705</v>
      </c>
      <c r="E439" t="s">
        <v>8711</v>
      </c>
      <c r="F439" t="s">
        <v>8717</v>
      </c>
      <c r="G439" t="s">
        <v>8722</v>
      </c>
      <c r="H439" t="s">
        <v>8728</v>
      </c>
      <c r="I439" t="s">
        <v>8734</v>
      </c>
      <c r="J439" t="s">
        <v>8740</v>
      </c>
      <c r="K439" t="s">
        <v>8746</v>
      </c>
      <c r="L439" t="s">
        <v>460</v>
      </c>
      <c r="M439" t="s">
        <v>460</v>
      </c>
      <c r="N439" t="s">
        <v>8762</v>
      </c>
      <c r="O439" t="s">
        <v>8768</v>
      </c>
      <c r="P439" t="s">
        <v>8774</v>
      </c>
      <c r="Q439" t="s">
        <v>8780</v>
      </c>
      <c r="R439" t="s">
        <v>8786</v>
      </c>
      <c r="S439" t="s">
        <v>8792</v>
      </c>
      <c r="T439" t="s">
        <v>8798</v>
      </c>
      <c r="U439" t="s">
        <v>8804</v>
      </c>
    </row>
    <row r="440" spans="1:21" x14ac:dyDescent="0.25">
      <c r="A440" s="9"/>
      <c r="B440" t="s">
        <v>8694</v>
      </c>
      <c r="C440" t="s">
        <v>8700</v>
      </c>
      <c r="D440" t="s">
        <v>8706</v>
      </c>
      <c r="E440" t="s">
        <v>8712</v>
      </c>
      <c r="F440" t="s">
        <v>8718</v>
      </c>
      <c r="G440" t="s">
        <v>8723</v>
      </c>
      <c r="H440" t="s">
        <v>8729</v>
      </c>
      <c r="I440" t="s">
        <v>8735</v>
      </c>
      <c r="J440" t="s">
        <v>8741</v>
      </c>
      <c r="K440" t="s">
        <v>8747</v>
      </c>
      <c r="L440" t="s">
        <v>8752</v>
      </c>
      <c r="M440" t="s">
        <v>8757</v>
      </c>
      <c r="N440" t="s">
        <v>8763</v>
      </c>
      <c r="O440" t="s">
        <v>8769</v>
      </c>
      <c r="P440" t="s">
        <v>8775</v>
      </c>
      <c r="Q440" t="s">
        <v>8781</v>
      </c>
      <c r="R440" t="s">
        <v>8787</v>
      </c>
      <c r="S440" t="s">
        <v>8793</v>
      </c>
      <c r="T440" t="s">
        <v>8799</v>
      </c>
      <c r="U440" t="s">
        <v>8805</v>
      </c>
    </row>
    <row r="441" spans="1:21" x14ac:dyDescent="0.25">
      <c r="A441" s="9"/>
      <c r="B441" t="s">
        <v>8695</v>
      </c>
      <c r="C441" t="s">
        <v>8701</v>
      </c>
      <c r="D441" t="s">
        <v>8707</v>
      </c>
      <c r="E441" t="s">
        <v>8713</v>
      </c>
      <c r="F441" t="s">
        <v>8719</v>
      </c>
      <c r="G441" t="s">
        <v>8724</v>
      </c>
      <c r="H441" t="s">
        <v>8730</v>
      </c>
      <c r="I441" t="s">
        <v>8736</v>
      </c>
      <c r="J441" t="s">
        <v>8742</v>
      </c>
      <c r="K441" t="s">
        <v>8748</v>
      </c>
      <c r="L441" t="s">
        <v>8753</v>
      </c>
      <c r="M441" t="s">
        <v>8758</v>
      </c>
      <c r="N441" t="s">
        <v>8764</v>
      </c>
      <c r="O441" t="s">
        <v>8770</v>
      </c>
      <c r="P441" t="s">
        <v>8776</v>
      </c>
      <c r="Q441" t="s">
        <v>8782</v>
      </c>
      <c r="R441" t="s">
        <v>8788</v>
      </c>
      <c r="S441" t="s">
        <v>8794</v>
      </c>
      <c r="T441" t="s">
        <v>8800</v>
      </c>
      <c r="U441" t="s">
        <v>8806</v>
      </c>
    </row>
    <row r="442" spans="1:21" x14ac:dyDescent="0.25">
      <c r="A442" s="9"/>
      <c r="B442" t="s">
        <v>8696</v>
      </c>
      <c r="C442" t="s">
        <v>8702</v>
      </c>
      <c r="D442" t="s">
        <v>8708</v>
      </c>
      <c r="E442" t="s">
        <v>8714</v>
      </c>
      <c r="F442" t="s">
        <v>8696</v>
      </c>
      <c r="G442" t="s">
        <v>8725</v>
      </c>
      <c r="H442" t="s">
        <v>8731</v>
      </c>
      <c r="I442" t="s">
        <v>8737</v>
      </c>
      <c r="J442" t="s">
        <v>8743</v>
      </c>
      <c r="K442" t="s">
        <v>8749</v>
      </c>
      <c r="L442" t="s">
        <v>8754</v>
      </c>
      <c r="M442" t="s">
        <v>8759</v>
      </c>
      <c r="N442" t="s">
        <v>8765</v>
      </c>
      <c r="O442" t="s">
        <v>8771</v>
      </c>
      <c r="P442" t="s">
        <v>8777</v>
      </c>
      <c r="Q442" t="s">
        <v>8783</v>
      </c>
      <c r="R442" t="s">
        <v>8789</v>
      </c>
      <c r="S442" t="s">
        <v>8795</v>
      </c>
      <c r="T442" t="s">
        <v>8801</v>
      </c>
      <c r="U442" t="s">
        <v>8807</v>
      </c>
    </row>
    <row r="443" spans="1:21" x14ac:dyDescent="0.25">
      <c r="A443" s="9"/>
      <c r="B443" t="s">
        <v>8697</v>
      </c>
      <c r="C443" t="s">
        <v>8703</v>
      </c>
      <c r="D443" t="s">
        <v>8709</v>
      </c>
      <c r="E443" t="s">
        <v>8715</v>
      </c>
      <c r="F443" t="s">
        <v>8720</v>
      </c>
      <c r="G443" t="s">
        <v>8726</v>
      </c>
      <c r="H443" t="s">
        <v>8732</v>
      </c>
      <c r="I443" t="s">
        <v>8738</v>
      </c>
      <c r="J443" t="s">
        <v>8744</v>
      </c>
      <c r="K443" t="s">
        <v>8750</v>
      </c>
      <c r="L443" t="s">
        <v>8755</v>
      </c>
      <c r="M443" t="s">
        <v>8760</v>
      </c>
      <c r="N443" t="s">
        <v>8766</v>
      </c>
      <c r="O443" t="s">
        <v>8772</v>
      </c>
      <c r="P443" t="s">
        <v>8778</v>
      </c>
      <c r="Q443" t="s">
        <v>8784</v>
      </c>
      <c r="R443" t="s">
        <v>8790</v>
      </c>
      <c r="S443" t="s">
        <v>8796</v>
      </c>
      <c r="T443" t="s">
        <v>8802</v>
      </c>
      <c r="U443" t="s">
        <v>8808</v>
      </c>
    </row>
    <row r="444" spans="1:21" x14ac:dyDescent="0.25">
      <c r="A444" s="9"/>
      <c r="B444" t="s">
        <v>8698</v>
      </c>
      <c r="C444" t="s">
        <v>8704</v>
      </c>
      <c r="D444" t="s">
        <v>8710</v>
      </c>
      <c r="E444" t="s">
        <v>8716</v>
      </c>
      <c r="F444" t="s">
        <v>8721</v>
      </c>
      <c r="G444" t="s">
        <v>8727</v>
      </c>
      <c r="H444" t="s">
        <v>8733</v>
      </c>
      <c r="I444" t="s">
        <v>8739</v>
      </c>
      <c r="J444" t="s">
        <v>8745</v>
      </c>
      <c r="K444" t="s">
        <v>8751</v>
      </c>
      <c r="L444" t="s">
        <v>8756</v>
      </c>
      <c r="M444" t="s">
        <v>8761</v>
      </c>
      <c r="N444" t="s">
        <v>8767</v>
      </c>
      <c r="O444" t="s">
        <v>8773</v>
      </c>
      <c r="P444" t="s">
        <v>8779</v>
      </c>
      <c r="Q444" t="s">
        <v>8785</v>
      </c>
      <c r="R444" t="s">
        <v>8791</v>
      </c>
      <c r="S444" t="s">
        <v>8797</v>
      </c>
      <c r="T444" t="s">
        <v>8803</v>
      </c>
      <c r="U444" t="s">
        <v>8809</v>
      </c>
    </row>
    <row r="445" spans="1:21" x14ac:dyDescent="0.25">
      <c r="A445" s="9" t="s">
        <v>294</v>
      </c>
      <c r="B445" t="s">
        <v>8810</v>
      </c>
      <c r="C445" t="s">
        <v>8816</v>
      </c>
      <c r="D445" t="s">
        <v>8822</v>
      </c>
      <c r="E445" t="s">
        <v>8828</v>
      </c>
      <c r="F445" t="s">
        <v>8834</v>
      </c>
      <c r="G445" t="s">
        <v>8839</v>
      </c>
      <c r="H445" t="s">
        <v>8845</v>
      </c>
      <c r="I445" t="s">
        <v>8851</v>
      </c>
      <c r="J445" t="s">
        <v>8857</v>
      </c>
      <c r="K445" t="s">
        <v>8863</v>
      </c>
      <c r="L445" t="s">
        <v>460</v>
      </c>
      <c r="M445" t="s">
        <v>460</v>
      </c>
      <c r="N445" t="s">
        <v>8879</v>
      </c>
      <c r="O445" t="s">
        <v>8885</v>
      </c>
      <c r="P445" t="s">
        <v>8891</v>
      </c>
      <c r="Q445" t="s">
        <v>8897</v>
      </c>
      <c r="R445" t="s">
        <v>8903</v>
      </c>
      <c r="S445" t="s">
        <v>8909</v>
      </c>
      <c r="T445" t="s">
        <v>8915</v>
      </c>
      <c r="U445" t="s">
        <v>8921</v>
      </c>
    </row>
    <row r="446" spans="1:21" x14ac:dyDescent="0.25">
      <c r="A446" s="9"/>
      <c r="B446" t="s">
        <v>8811</v>
      </c>
      <c r="C446" t="s">
        <v>8817</v>
      </c>
      <c r="D446" t="s">
        <v>8823</v>
      </c>
      <c r="E446" t="s">
        <v>8829</v>
      </c>
      <c r="F446" t="s">
        <v>8835</v>
      </c>
      <c r="G446" t="s">
        <v>8840</v>
      </c>
      <c r="H446" t="s">
        <v>8846</v>
      </c>
      <c r="I446" t="s">
        <v>8852</v>
      </c>
      <c r="J446" t="s">
        <v>8858</v>
      </c>
      <c r="K446" t="s">
        <v>8864</v>
      </c>
      <c r="L446" t="s">
        <v>8869</v>
      </c>
      <c r="M446" t="s">
        <v>8874</v>
      </c>
      <c r="N446" t="s">
        <v>8880</v>
      </c>
      <c r="O446" t="s">
        <v>8886</v>
      </c>
      <c r="P446" t="s">
        <v>8892</v>
      </c>
      <c r="Q446" t="s">
        <v>8898</v>
      </c>
      <c r="R446" t="s">
        <v>8904</v>
      </c>
      <c r="S446" t="s">
        <v>8910</v>
      </c>
      <c r="T446" t="s">
        <v>8916</v>
      </c>
      <c r="U446" t="s">
        <v>8922</v>
      </c>
    </row>
    <row r="447" spans="1:21" x14ac:dyDescent="0.25">
      <c r="A447" s="9"/>
      <c r="B447" t="s">
        <v>8812</v>
      </c>
      <c r="C447" t="s">
        <v>8818</v>
      </c>
      <c r="D447" t="s">
        <v>8824</v>
      </c>
      <c r="E447" t="s">
        <v>8830</v>
      </c>
      <c r="F447" t="s">
        <v>8836</v>
      </c>
      <c r="G447" t="s">
        <v>8841</v>
      </c>
      <c r="H447" t="s">
        <v>8847</v>
      </c>
      <c r="I447" t="s">
        <v>8853</v>
      </c>
      <c r="J447" t="s">
        <v>8859</v>
      </c>
      <c r="K447" t="s">
        <v>8865</v>
      </c>
      <c r="L447" t="s">
        <v>8870</v>
      </c>
      <c r="M447" t="s">
        <v>8875</v>
      </c>
      <c r="N447" t="s">
        <v>8881</v>
      </c>
      <c r="O447" t="s">
        <v>8887</v>
      </c>
      <c r="P447" t="s">
        <v>8893</v>
      </c>
      <c r="Q447" t="s">
        <v>8899</v>
      </c>
      <c r="R447" t="s">
        <v>8905</v>
      </c>
      <c r="S447" t="s">
        <v>8911</v>
      </c>
      <c r="T447" t="s">
        <v>8917</v>
      </c>
      <c r="U447" t="s">
        <v>8923</v>
      </c>
    </row>
    <row r="448" spans="1:21" x14ac:dyDescent="0.25">
      <c r="A448" s="9"/>
      <c r="B448" t="s">
        <v>8813</v>
      </c>
      <c r="C448" t="s">
        <v>8819</v>
      </c>
      <c r="D448" t="s">
        <v>8825</v>
      </c>
      <c r="E448" t="s">
        <v>8831</v>
      </c>
      <c r="F448" t="s">
        <v>8813</v>
      </c>
      <c r="G448" t="s">
        <v>8842</v>
      </c>
      <c r="H448" t="s">
        <v>8848</v>
      </c>
      <c r="I448" t="s">
        <v>8854</v>
      </c>
      <c r="J448" t="s">
        <v>8860</v>
      </c>
      <c r="K448" t="s">
        <v>8866</v>
      </c>
      <c r="L448" t="s">
        <v>8871</v>
      </c>
      <c r="M448" t="s">
        <v>8876</v>
      </c>
      <c r="N448" t="s">
        <v>8882</v>
      </c>
      <c r="O448" t="s">
        <v>8888</v>
      </c>
      <c r="P448" t="s">
        <v>8894</v>
      </c>
      <c r="Q448" t="s">
        <v>8900</v>
      </c>
      <c r="R448" t="s">
        <v>8906</v>
      </c>
      <c r="S448" t="s">
        <v>8912</v>
      </c>
      <c r="T448" t="s">
        <v>8918</v>
      </c>
      <c r="U448" t="s">
        <v>8924</v>
      </c>
    </row>
    <row r="449" spans="1:21" x14ac:dyDescent="0.25">
      <c r="A449" s="9"/>
      <c r="B449" t="s">
        <v>8814</v>
      </c>
      <c r="C449" t="s">
        <v>8820</v>
      </c>
      <c r="D449" t="s">
        <v>8826</v>
      </c>
      <c r="E449" t="s">
        <v>8832</v>
      </c>
      <c r="F449" t="s">
        <v>8837</v>
      </c>
      <c r="G449" t="s">
        <v>8843</v>
      </c>
      <c r="H449" t="s">
        <v>8849</v>
      </c>
      <c r="I449" t="s">
        <v>8855</v>
      </c>
      <c r="J449" t="s">
        <v>8861</v>
      </c>
      <c r="K449" t="s">
        <v>8867</v>
      </c>
      <c r="L449" t="s">
        <v>8872</v>
      </c>
      <c r="M449" t="s">
        <v>8877</v>
      </c>
      <c r="N449" t="s">
        <v>8883</v>
      </c>
      <c r="O449" t="s">
        <v>8889</v>
      </c>
      <c r="P449" t="s">
        <v>8895</v>
      </c>
      <c r="Q449" t="s">
        <v>8901</v>
      </c>
      <c r="R449" t="s">
        <v>8907</v>
      </c>
      <c r="S449" t="s">
        <v>8913</v>
      </c>
      <c r="T449" t="s">
        <v>8919</v>
      </c>
      <c r="U449" t="s">
        <v>8925</v>
      </c>
    </row>
    <row r="450" spans="1:21" x14ac:dyDescent="0.25">
      <c r="A450" s="9"/>
      <c r="B450" t="s">
        <v>8815</v>
      </c>
      <c r="C450" t="s">
        <v>8821</v>
      </c>
      <c r="D450" t="s">
        <v>8827</v>
      </c>
      <c r="E450" t="s">
        <v>8833</v>
      </c>
      <c r="F450" t="s">
        <v>8838</v>
      </c>
      <c r="G450" t="s">
        <v>8844</v>
      </c>
      <c r="H450" t="s">
        <v>8850</v>
      </c>
      <c r="I450" t="s">
        <v>8856</v>
      </c>
      <c r="J450" t="s">
        <v>8862</v>
      </c>
      <c r="K450" t="s">
        <v>8868</v>
      </c>
      <c r="L450" t="s">
        <v>8873</v>
      </c>
      <c r="M450" t="s">
        <v>8878</v>
      </c>
      <c r="N450" t="s">
        <v>8884</v>
      </c>
      <c r="O450" t="s">
        <v>8890</v>
      </c>
      <c r="P450" t="s">
        <v>8896</v>
      </c>
      <c r="Q450" t="s">
        <v>8902</v>
      </c>
      <c r="R450" t="s">
        <v>8908</v>
      </c>
      <c r="S450" t="s">
        <v>8914</v>
      </c>
      <c r="T450" t="s">
        <v>8920</v>
      </c>
      <c r="U450" t="s">
        <v>8926</v>
      </c>
    </row>
    <row r="451" spans="1:21" x14ac:dyDescent="0.25">
      <c r="A451" s="9" t="s">
        <v>5</v>
      </c>
      <c r="B451" t="s">
        <v>8927</v>
      </c>
      <c r="C451" t="s">
        <v>8933</v>
      </c>
      <c r="D451" t="s">
        <v>8939</v>
      </c>
      <c r="E451" t="s">
        <v>8945</v>
      </c>
      <c r="F451" t="s">
        <v>8951</v>
      </c>
      <c r="G451" t="s">
        <v>8956</v>
      </c>
      <c r="H451" t="s">
        <v>8962</v>
      </c>
      <c r="I451" t="s">
        <v>8968</v>
      </c>
      <c r="J451" t="s">
        <v>8974</v>
      </c>
      <c r="K451" t="s">
        <v>8980</v>
      </c>
      <c r="L451" t="s">
        <v>460</v>
      </c>
      <c r="M451" t="s">
        <v>460</v>
      </c>
      <c r="N451" t="s">
        <v>8996</v>
      </c>
      <c r="O451" t="s">
        <v>9002</v>
      </c>
      <c r="P451" t="s">
        <v>9008</v>
      </c>
      <c r="Q451" t="s">
        <v>9014</v>
      </c>
      <c r="R451" t="s">
        <v>9020</v>
      </c>
      <c r="S451" t="s">
        <v>9026</v>
      </c>
      <c r="T451" t="s">
        <v>9032</v>
      </c>
      <c r="U451" t="s">
        <v>9038</v>
      </c>
    </row>
    <row r="452" spans="1:21" x14ac:dyDescent="0.25">
      <c r="A452" s="9"/>
      <c r="B452" t="s">
        <v>8928</v>
      </c>
      <c r="C452" t="s">
        <v>8934</v>
      </c>
      <c r="D452" t="s">
        <v>8940</v>
      </c>
      <c r="E452" t="s">
        <v>8946</v>
      </c>
      <c r="F452" t="s">
        <v>8952</v>
      </c>
      <c r="G452" t="s">
        <v>8957</v>
      </c>
      <c r="H452" t="s">
        <v>8963</v>
      </c>
      <c r="I452" t="s">
        <v>8969</v>
      </c>
      <c r="J452" t="s">
        <v>8975</v>
      </c>
      <c r="K452" t="s">
        <v>8981</v>
      </c>
      <c r="L452" t="s">
        <v>8986</v>
      </c>
      <c r="M452" t="s">
        <v>8991</v>
      </c>
      <c r="N452" t="s">
        <v>8997</v>
      </c>
      <c r="O452" t="s">
        <v>9003</v>
      </c>
      <c r="P452" t="s">
        <v>9009</v>
      </c>
      <c r="Q452" t="s">
        <v>9015</v>
      </c>
      <c r="R452" t="s">
        <v>9021</v>
      </c>
      <c r="S452" t="s">
        <v>9027</v>
      </c>
      <c r="T452" t="s">
        <v>9033</v>
      </c>
      <c r="U452" t="s">
        <v>9039</v>
      </c>
    </row>
    <row r="453" spans="1:21" x14ac:dyDescent="0.25">
      <c r="A453" s="9"/>
      <c r="B453" t="s">
        <v>8929</v>
      </c>
      <c r="C453" t="s">
        <v>8935</v>
      </c>
      <c r="D453" t="s">
        <v>8941</v>
      </c>
      <c r="E453" t="s">
        <v>8947</v>
      </c>
      <c r="F453" t="s">
        <v>8953</v>
      </c>
      <c r="G453" t="s">
        <v>8958</v>
      </c>
      <c r="H453" t="s">
        <v>8964</v>
      </c>
      <c r="I453" t="s">
        <v>8970</v>
      </c>
      <c r="J453" t="s">
        <v>8976</v>
      </c>
      <c r="K453" t="s">
        <v>8982</v>
      </c>
      <c r="L453" t="s">
        <v>8987</v>
      </c>
      <c r="M453" t="s">
        <v>8992</v>
      </c>
      <c r="N453" t="s">
        <v>8998</v>
      </c>
      <c r="O453" t="s">
        <v>9004</v>
      </c>
      <c r="P453" t="s">
        <v>9010</v>
      </c>
      <c r="Q453" t="s">
        <v>9016</v>
      </c>
      <c r="R453" t="s">
        <v>9022</v>
      </c>
      <c r="S453" t="s">
        <v>9028</v>
      </c>
      <c r="T453" t="s">
        <v>9034</v>
      </c>
      <c r="U453" t="s">
        <v>9040</v>
      </c>
    </row>
    <row r="454" spans="1:21" x14ac:dyDescent="0.25">
      <c r="A454" s="9"/>
      <c r="B454" t="s">
        <v>8930</v>
      </c>
      <c r="C454" t="s">
        <v>8936</v>
      </c>
      <c r="D454" t="s">
        <v>8942</v>
      </c>
      <c r="E454" t="s">
        <v>8948</v>
      </c>
      <c r="F454" t="s">
        <v>8930</v>
      </c>
      <c r="G454" t="s">
        <v>8959</v>
      </c>
      <c r="H454" t="s">
        <v>8965</v>
      </c>
      <c r="I454" t="s">
        <v>8971</v>
      </c>
      <c r="J454" t="s">
        <v>8977</v>
      </c>
      <c r="K454" t="s">
        <v>8983</v>
      </c>
      <c r="L454" t="s">
        <v>8988</v>
      </c>
      <c r="M454" t="s">
        <v>8993</v>
      </c>
      <c r="N454" t="s">
        <v>8999</v>
      </c>
      <c r="O454" t="s">
        <v>9005</v>
      </c>
      <c r="P454" t="s">
        <v>9011</v>
      </c>
      <c r="Q454" t="s">
        <v>9017</v>
      </c>
      <c r="R454" t="s">
        <v>9023</v>
      </c>
      <c r="S454" t="s">
        <v>9029</v>
      </c>
      <c r="T454" t="s">
        <v>9035</v>
      </c>
      <c r="U454" t="s">
        <v>9041</v>
      </c>
    </row>
    <row r="455" spans="1:21" x14ac:dyDescent="0.25">
      <c r="A455" s="9"/>
      <c r="B455" t="s">
        <v>8931</v>
      </c>
      <c r="C455" t="s">
        <v>8937</v>
      </c>
      <c r="D455" t="s">
        <v>8943</v>
      </c>
      <c r="E455" t="s">
        <v>8949</v>
      </c>
      <c r="F455" t="s">
        <v>8954</v>
      </c>
      <c r="G455" t="s">
        <v>8960</v>
      </c>
      <c r="H455" t="s">
        <v>8966</v>
      </c>
      <c r="I455" t="s">
        <v>8972</v>
      </c>
      <c r="J455" t="s">
        <v>8978</v>
      </c>
      <c r="K455" t="s">
        <v>8984</v>
      </c>
      <c r="L455" t="s">
        <v>8989</v>
      </c>
      <c r="M455" t="s">
        <v>8994</v>
      </c>
      <c r="N455" t="s">
        <v>9000</v>
      </c>
      <c r="O455" t="s">
        <v>9006</v>
      </c>
      <c r="P455" t="s">
        <v>9012</v>
      </c>
      <c r="Q455" t="s">
        <v>9018</v>
      </c>
      <c r="R455" t="s">
        <v>9024</v>
      </c>
      <c r="S455" t="s">
        <v>9030</v>
      </c>
      <c r="T455" t="s">
        <v>9036</v>
      </c>
      <c r="U455" t="s">
        <v>9042</v>
      </c>
    </row>
    <row r="456" spans="1:21" x14ac:dyDescent="0.25">
      <c r="A456" s="9"/>
      <c r="B456" t="s">
        <v>8932</v>
      </c>
      <c r="C456" t="s">
        <v>8938</v>
      </c>
      <c r="D456" t="s">
        <v>8944</v>
      </c>
      <c r="E456" t="s">
        <v>8950</v>
      </c>
      <c r="F456" t="s">
        <v>8955</v>
      </c>
      <c r="G456" t="s">
        <v>8961</v>
      </c>
      <c r="H456" t="s">
        <v>8967</v>
      </c>
      <c r="I456" t="s">
        <v>8973</v>
      </c>
      <c r="J456" t="s">
        <v>8979</v>
      </c>
      <c r="K456" t="s">
        <v>8985</v>
      </c>
      <c r="L456" t="s">
        <v>8990</v>
      </c>
      <c r="M456" t="s">
        <v>8995</v>
      </c>
      <c r="N456" t="s">
        <v>9001</v>
      </c>
      <c r="O456" t="s">
        <v>9007</v>
      </c>
      <c r="P456" t="s">
        <v>9013</v>
      </c>
      <c r="Q456" t="s">
        <v>9019</v>
      </c>
      <c r="R456" t="s">
        <v>9025</v>
      </c>
      <c r="S456" t="s">
        <v>9031</v>
      </c>
      <c r="T456" t="s">
        <v>9037</v>
      </c>
      <c r="U456" t="s">
        <v>9043</v>
      </c>
    </row>
    <row r="457" spans="1:21" x14ac:dyDescent="0.25">
      <c r="A457" s="9" t="s">
        <v>293</v>
      </c>
      <c r="B457" t="s">
        <v>9044</v>
      </c>
      <c r="C457" t="s">
        <v>9050</v>
      </c>
      <c r="D457" t="s">
        <v>9056</v>
      </c>
      <c r="E457" t="s">
        <v>9062</v>
      </c>
      <c r="F457" t="s">
        <v>9068</v>
      </c>
      <c r="G457" t="s">
        <v>9073</v>
      </c>
      <c r="H457" t="s">
        <v>9079</v>
      </c>
      <c r="I457" t="s">
        <v>9085</v>
      </c>
      <c r="J457" t="s">
        <v>9091</v>
      </c>
      <c r="K457" t="s">
        <v>9097</v>
      </c>
      <c r="L457" t="s">
        <v>460</v>
      </c>
      <c r="M457" t="s">
        <v>460</v>
      </c>
      <c r="N457" t="s">
        <v>9113</v>
      </c>
      <c r="O457" t="s">
        <v>9119</v>
      </c>
      <c r="P457" t="s">
        <v>9125</v>
      </c>
      <c r="Q457" t="s">
        <v>9131</v>
      </c>
      <c r="R457" t="s">
        <v>9137</v>
      </c>
      <c r="S457" t="s">
        <v>9143</v>
      </c>
      <c r="T457" t="s">
        <v>9149</v>
      </c>
      <c r="U457" t="s">
        <v>9155</v>
      </c>
    </row>
    <row r="458" spans="1:21" x14ac:dyDescent="0.25">
      <c r="A458" s="9"/>
      <c r="B458" t="s">
        <v>9045</v>
      </c>
      <c r="C458" t="s">
        <v>9051</v>
      </c>
      <c r="D458" t="s">
        <v>9057</v>
      </c>
      <c r="E458" t="s">
        <v>9063</v>
      </c>
      <c r="F458" t="s">
        <v>9069</v>
      </c>
      <c r="G458" t="s">
        <v>9074</v>
      </c>
      <c r="H458" t="s">
        <v>9080</v>
      </c>
      <c r="I458" t="s">
        <v>9086</v>
      </c>
      <c r="J458" t="s">
        <v>9092</v>
      </c>
      <c r="K458" t="s">
        <v>9098</v>
      </c>
      <c r="L458" t="s">
        <v>9103</v>
      </c>
      <c r="M458" t="s">
        <v>9108</v>
      </c>
      <c r="N458" t="s">
        <v>9114</v>
      </c>
      <c r="O458" t="s">
        <v>9120</v>
      </c>
      <c r="P458" t="s">
        <v>9126</v>
      </c>
      <c r="Q458" t="s">
        <v>9132</v>
      </c>
      <c r="R458" t="s">
        <v>9138</v>
      </c>
      <c r="S458" t="s">
        <v>9144</v>
      </c>
      <c r="T458" t="s">
        <v>9150</v>
      </c>
      <c r="U458" t="s">
        <v>9156</v>
      </c>
    </row>
    <row r="459" spans="1:21" x14ac:dyDescent="0.25">
      <c r="A459" s="9"/>
      <c r="B459" t="s">
        <v>9046</v>
      </c>
      <c r="C459" t="s">
        <v>9052</v>
      </c>
      <c r="D459" t="s">
        <v>9058</v>
      </c>
      <c r="E459" t="s">
        <v>9064</v>
      </c>
      <c r="F459" t="s">
        <v>9070</v>
      </c>
      <c r="G459" t="s">
        <v>9075</v>
      </c>
      <c r="H459" t="s">
        <v>9081</v>
      </c>
      <c r="I459" t="s">
        <v>9087</v>
      </c>
      <c r="J459" t="s">
        <v>9093</v>
      </c>
      <c r="K459" t="s">
        <v>9099</v>
      </c>
      <c r="L459" t="s">
        <v>9104</v>
      </c>
      <c r="M459" t="s">
        <v>9109</v>
      </c>
      <c r="N459" t="s">
        <v>9115</v>
      </c>
      <c r="O459" t="s">
        <v>9121</v>
      </c>
      <c r="P459" t="s">
        <v>9127</v>
      </c>
      <c r="Q459" t="s">
        <v>9133</v>
      </c>
      <c r="R459" t="s">
        <v>9139</v>
      </c>
      <c r="S459" t="s">
        <v>9145</v>
      </c>
      <c r="T459" t="s">
        <v>9151</v>
      </c>
      <c r="U459" t="s">
        <v>9157</v>
      </c>
    </row>
    <row r="460" spans="1:21" x14ac:dyDescent="0.25">
      <c r="A460" s="9"/>
      <c r="B460" t="s">
        <v>9047</v>
      </c>
      <c r="C460" t="s">
        <v>9053</v>
      </c>
      <c r="D460" t="s">
        <v>9059</v>
      </c>
      <c r="E460" t="s">
        <v>9065</v>
      </c>
      <c r="F460" t="s">
        <v>9047</v>
      </c>
      <c r="G460" t="s">
        <v>9076</v>
      </c>
      <c r="H460" t="s">
        <v>9082</v>
      </c>
      <c r="I460" t="s">
        <v>9088</v>
      </c>
      <c r="J460" t="s">
        <v>9094</v>
      </c>
      <c r="K460" t="s">
        <v>9100</v>
      </c>
      <c r="L460" t="s">
        <v>9105</v>
      </c>
      <c r="M460" t="s">
        <v>9110</v>
      </c>
      <c r="N460" t="s">
        <v>9116</v>
      </c>
      <c r="O460" t="s">
        <v>9122</v>
      </c>
      <c r="P460" t="s">
        <v>9128</v>
      </c>
      <c r="Q460" t="s">
        <v>9134</v>
      </c>
      <c r="R460" t="s">
        <v>9140</v>
      </c>
      <c r="S460" t="s">
        <v>9146</v>
      </c>
      <c r="T460" t="s">
        <v>9152</v>
      </c>
      <c r="U460" t="s">
        <v>9158</v>
      </c>
    </row>
    <row r="461" spans="1:21" x14ac:dyDescent="0.25">
      <c r="A461" s="9"/>
      <c r="B461" t="s">
        <v>9048</v>
      </c>
      <c r="C461" t="s">
        <v>9054</v>
      </c>
      <c r="D461" t="s">
        <v>9060</v>
      </c>
      <c r="E461" t="s">
        <v>9066</v>
      </c>
      <c r="F461" t="s">
        <v>9071</v>
      </c>
      <c r="G461" t="s">
        <v>9077</v>
      </c>
      <c r="H461" t="s">
        <v>9083</v>
      </c>
      <c r="I461" t="s">
        <v>9089</v>
      </c>
      <c r="J461" t="s">
        <v>9095</v>
      </c>
      <c r="K461" t="s">
        <v>9101</v>
      </c>
      <c r="L461" t="s">
        <v>9106</v>
      </c>
      <c r="M461" t="s">
        <v>9111</v>
      </c>
      <c r="N461" t="s">
        <v>9117</v>
      </c>
      <c r="O461" t="s">
        <v>9123</v>
      </c>
      <c r="P461" t="s">
        <v>9129</v>
      </c>
      <c r="Q461" t="s">
        <v>9135</v>
      </c>
      <c r="R461" t="s">
        <v>9141</v>
      </c>
      <c r="S461" t="s">
        <v>9147</v>
      </c>
      <c r="T461" t="s">
        <v>9153</v>
      </c>
      <c r="U461" t="s">
        <v>9159</v>
      </c>
    </row>
    <row r="462" spans="1:21" x14ac:dyDescent="0.25">
      <c r="A462" s="9"/>
      <c r="B462" t="s">
        <v>9049</v>
      </c>
      <c r="C462" t="s">
        <v>9055</v>
      </c>
      <c r="D462" t="s">
        <v>9061</v>
      </c>
      <c r="E462" t="s">
        <v>9067</v>
      </c>
      <c r="F462" t="s">
        <v>9072</v>
      </c>
      <c r="G462" t="s">
        <v>9078</v>
      </c>
      <c r="H462" t="s">
        <v>9084</v>
      </c>
      <c r="I462" t="s">
        <v>9090</v>
      </c>
      <c r="J462" t="s">
        <v>9096</v>
      </c>
      <c r="K462" t="s">
        <v>9102</v>
      </c>
      <c r="L462" t="s">
        <v>9107</v>
      </c>
      <c r="M462" t="s">
        <v>9112</v>
      </c>
      <c r="N462" t="s">
        <v>9118</v>
      </c>
      <c r="O462" t="s">
        <v>9124</v>
      </c>
      <c r="P462" t="s">
        <v>9130</v>
      </c>
      <c r="Q462" t="s">
        <v>9136</v>
      </c>
      <c r="R462" t="s">
        <v>9142</v>
      </c>
      <c r="S462" t="s">
        <v>9148</v>
      </c>
      <c r="T462" t="s">
        <v>9154</v>
      </c>
      <c r="U462" t="s">
        <v>9160</v>
      </c>
    </row>
    <row r="463" spans="1:21" x14ac:dyDescent="0.25">
      <c r="A463" s="9" t="s">
        <v>292</v>
      </c>
      <c r="B463" t="s">
        <v>9161</v>
      </c>
      <c r="C463" t="s">
        <v>9167</v>
      </c>
      <c r="D463" t="s">
        <v>9173</v>
      </c>
      <c r="E463" t="s">
        <v>9179</v>
      </c>
      <c r="F463" t="s">
        <v>9185</v>
      </c>
      <c r="G463" t="s">
        <v>9191</v>
      </c>
      <c r="H463" t="s">
        <v>9197</v>
      </c>
      <c r="I463" t="s">
        <v>9203</v>
      </c>
      <c r="J463" t="s">
        <v>9209</v>
      </c>
      <c r="K463" t="s">
        <v>9215</v>
      </c>
      <c r="L463" t="s">
        <v>460</v>
      </c>
      <c r="M463" t="s">
        <v>460</v>
      </c>
      <c r="N463" t="s">
        <v>9231</v>
      </c>
      <c r="O463" t="s">
        <v>9237</v>
      </c>
      <c r="P463" t="s">
        <v>9243</v>
      </c>
      <c r="Q463" t="s">
        <v>9249</v>
      </c>
      <c r="R463" t="s">
        <v>9255</v>
      </c>
      <c r="S463" t="s">
        <v>9261</v>
      </c>
      <c r="T463" t="s">
        <v>9267</v>
      </c>
      <c r="U463" t="s">
        <v>9273</v>
      </c>
    </row>
    <row r="464" spans="1:21" x14ac:dyDescent="0.25">
      <c r="A464" s="9"/>
      <c r="B464" t="s">
        <v>9162</v>
      </c>
      <c r="C464" t="s">
        <v>9168</v>
      </c>
      <c r="D464" t="s">
        <v>9174</v>
      </c>
      <c r="E464" t="s">
        <v>9180</v>
      </c>
      <c r="F464" t="s">
        <v>9186</v>
      </c>
      <c r="G464" t="s">
        <v>9192</v>
      </c>
      <c r="H464" t="s">
        <v>9198</v>
      </c>
      <c r="I464" t="s">
        <v>9204</v>
      </c>
      <c r="J464" t="s">
        <v>9210</v>
      </c>
      <c r="K464" t="s">
        <v>9216</v>
      </c>
      <c r="L464" t="s">
        <v>9221</v>
      </c>
      <c r="M464" t="s">
        <v>9226</v>
      </c>
      <c r="N464" t="s">
        <v>9232</v>
      </c>
      <c r="O464" t="s">
        <v>9238</v>
      </c>
      <c r="P464" t="s">
        <v>9244</v>
      </c>
      <c r="Q464" t="s">
        <v>9250</v>
      </c>
      <c r="R464" t="s">
        <v>9256</v>
      </c>
      <c r="S464" t="s">
        <v>9262</v>
      </c>
      <c r="T464" t="s">
        <v>9268</v>
      </c>
      <c r="U464" t="s">
        <v>9274</v>
      </c>
    </row>
    <row r="465" spans="1:21" x14ac:dyDescent="0.25">
      <c r="A465" s="9"/>
      <c r="B465" t="s">
        <v>9163</v>
      </c>
      <c r="C465" t="s">
        <v>9169</v>
      </c>
      <c r="D465" t="s">
        <v>9175</v>
      </c>
      <c r="E465" t="s">
        <v>9181</v>
      </c>
      <c r="F465" t="s">
        <v>9187</v>
      </c>
      <c r="G465" t="s">
        <v>9193</v>
      </c>
      <c r="H465" t="s">
        <v>9199</v>
      </c>
      <c r="I465" t="s">
        <v>9205</v>
      </c>
      <c r="J465" t="s">
        <v>9211</v>
      </c>
      <c r="K465" t="s">
        <v>9217</v>
      </c>
      <c r="L465" t="s">
        <v>9222</v>
      </c>
      <c r="M465" t="s">
        <v>9227</v>
      </c>
      <c r="N465" t="s">
        <v>9233</v>
      </c>
      <c r="O465" t="s">
        <v>9239</v>
      </c>
      <c r="P465" t="s">
        <v>9245</v>
      </c>
      <c r="Q465" t="s">
        <v>9251</v>
      </c>
      <c r="R465" t="s">
        <v>9257</v>
      </c>
      <c r="S465" t="s">
        <v>9263</v>
      </c>
      <c r="T465" t="s">
        <v>9269</v>
      </c>
      <c r="U465" t="s">
        <v>9275</v>
      </c>
    </row>
    <row r="466" spans="1:21" x14ac:dyDescent="0.25">
      <c r="A466" s="9"/>
      <c r="B466" t="s">
        <v>9164</v>
      </c>
      <c r="C466" t="s">
        <v>9170</v>
      </c>
      <c r="D466" t="s">
        <v>9176</v>
      </c>
      <c r="E466" t="s">
        <v>9182</v>
      </c>
      <c r="F466" t="s">
        <v>9188</v>
      </c>
      <c r="G466" t="s">
        <v>9194</v>
      </c>
      <c r="H466" t="s">
        <v>9200</v>
      </c>
      <c r="I466" t="s">
        <v>9206</v>
      </c>
      <c r="J466" t="s">
        <v>9212</v>
      </c>
      <c r="K466" t="s">
        <v>9218</v>
      </c>
      <c r="L466" t="s">
        <v>9223</v>
      </c>
      <c r="M466" t="s">
        <v>9228</v>
      </c>
      <c r="N466" t="s">
        <v>9234</v>
      </c>
      <c r="O466" t="s">
        <v>9240</v>
      </c>
      <c r="P466" t="s">
        <v>9246</v>
      </c>
      <c r="Q466" t="s">
        <v>9252</v>
      </c>
      <c r="R466" t="s">
        <v>9258</v>
      </c>
      <c r="S466" t="s">
        <v>9264</v>
      </c>
      <c r="T466" t="s">
        <v>9270</v>
      </c>
      <c r="U466" t="s">
        <v>9276</v>
      </c>
    </row>
    <row r="467" spans="1:21" x14ac:dyDescent="0.25">
      <c r="A467" s="9"/>
      <c r="B467" t="s">
        <v>9165</v>
      </c>
      <c r="C467" t="s">
        <v>9171</v>
      </c>
      <c r="D467" t="s">
        <v>9177</v>
      </c>
      <c r="E467" t="s">
        <v>9183</v>
      </c>
      <c r="F467" t="s">
        <v>9189</v>
      </c>
      <c r="G467" t="s">
        <v>9195</v>
      </c>
      <c r="H467" t="s">
        <v>9201</v>
      </c>
      <c r="I467" t="s">
        <v>9207</v>
      </c>
      <c r="J467" t="s">
        <v>9213</v>
      </c>
      <c r="K467" t="s">
        <v>9219</v>
      </c>
      <c r="L467" t="s">
        <v>9224</v>
      </c>
      <c r="M467" t="s">
        <v>9229</v>
      </c>
      <c r="N467" t="s">
        <v>9235</v>
      </c>
      <c r="O467" t="s">
        <v>9241</v>
      </c>
      <c r="P467" t="s">
        <v>9247</v>
      </c>
      <c r="Q467" t="s">
        <v>9253</v>
      </c>
      <c r="R467" t="s">
        <v>9259</v>
      </c>
      <c r="S467" t="s">
        <v>9265</v>
      </c>
      <c r="T467" t="s">
        <v>9271</v>
      </c>
      <c r="U467" t="s">
        <v>9277</v>
      </c>
    </row>
    <row r="468" spans="1:21" x14ac:dyDescent="0.25">
      <c r="A468" s="9"/>
      <c r="B468" t="s">
        <v>9166</v>
      </c>
      <c r="C468" t="s">
        <v>9172</v>
      </c>
      <c r="D468" t="s">
        <v>9178</v>
      </c>
      <c r="E468" t="s">
        <v>9184</v>
      </c>
      <c r="F468" t="s">
        <v>9190</v>
      </c>
      <c r="G468" t="s">
        <v>9196</v>
      </c>
      <c r="H468" t="s">
        <v>9202</v>
      </c>
      <c r="I468" t="s">
        <v>9208</v>
      </c>
      <c r="J468" t="s">
        <v>9214</v>
      </c>
      <c r="K468" t="s">
        <v>9220</v>
      </c>
      <c r="L468" t="s">
        <v>9225</v>
      </c>
      <c r="M468" t="s">
        <v>9230</v>
      </c>
      <c r="N468" t="s">
        <v>9236</v>
      </c>
      <c r="O468" t="s">
        <v>9242</v>
      </c>
      <c r="P468" t="s">
        <v>9248</v>
      </c>
      <c r="Q468" t="s">
        <v>9254</v>
      </c>
      <c r="R468" t="s">
        <v>9260</v>
      </c>
      <c r="S468" t="s">
        <v>9266</v>
      </c>
      <c r="T468" t="s">
        <v>9272</v>
      </c>
      <c r="U468" t="s">
        <v>9278</v>
      </c>
    </row>
    <row r="469" spans="1:21" x14ac:dyDescent="0.25">
      <c r="A469" s="9" t="s">
        <v>291</v>
      </c>
      <c r="B469" t="s">
        <v>9279</v>
      </c>
      <c r="C469" t="s">
        <v>9285</v>
      </c>
      <c r="D469" t="s">
        <v>9291</v>
      </c>
      <c r="E469" t="s">
        <v>9297</v>
      </c>
      <c r="F469" t="s">
        <v>9303</v>
      </c>
      <c r="G469" t="s">
        <v>9309</v>
      </c>
      <c r="H469" t="s">
        <v>9315</v>
      </c>
      <c r="I469" t="s">
        <v>9321</v>
      </c>
      <c r="J469" t="s">
        <v>9327</v>
      </c>
      <c r="K469" t="s">
        <v>9333</v>
      </c>
      <c r="L469" t="s">
        <v>460</v>
      </c>
      <c r="M469" t="s">
        <v>460</v>
      </c>
      <c r="N469" t="s">
        <v>9349</v>
      </c>
      <c r="O469" t="s">
        <v>9355</v>
      </c>
      <c r="P469" t="s">
        <v>9361</v>
      </c>
      <c r="Q469" t="s">
        <v>9367</v>
      </c>
      <c r="R469" t="s">
        <v>9373</v>
      </c>
      <c r="S469" t="s">
        <v>9379</v>
      </c>
      <c r="T469" t="s">
        <v>9385</v>
      </c>
      <c r="U469" t="s">
        <v>9391</v>
      </c>
    </row>
    <row r="470" spans="1:21" x14ac:dyDescent="0.25">
      <c r="A470" s="9"/>
      <c r="B470" t="s">
        <v>9280</v>
      </c>
      <c r="C470" t="s">
        <v>9286</v>
      </c>
      <c r="D470" t="s">
        <v>9292</v>
      </c>
      <c r="E470" t="s">
        <v>9298</v>
      </c>
      <c r="F470" t="s">
        <v>9304</v>
      </c>
      <c r="G470" t="s">
        <v>9310</v>
      </c>
      <c r="H470" t="s">
        <v>9316</v>
      </c>
      <c r="I470" t="s">
        <v>9322</v>
      </c>
      <c r="J470" t="s">
        <v>9328</v>
      </c>
      <c r="K470" t="s">
        <v>9334</v>
      </c>
      <c r="L470" t="s">
        <v>9339</v>
      </c>
      <c r="M470" t="s">
        <v>9344</v>
      </c>
      <c r="N470" t="s">
        <v>9350</v>
      </c>
      <c r="O470" t="s">
        <v>9356</v>
      </c>
      <c r="P470" t="s">
        <v>9362</v>
      </c>
      <c r="Q470" t="s">
        <v>9368</v>
      </c>
      <c r="R470" t="s">
        <v>9374</v>
      </c>
      <c r="S470" t="s">
        <v>9380</v>
      </c>
      <c r="T470" t="s">
        <v>9386</v>
      </c>
      <c r="U470" t="s">
        <v>9392</v>
      </c>
    </row>
    <row r="471" spans="1:21" x14ac:dyDescent="0.25">
      <c r="A471" s="9"/>
      <c r="B471" t="s">
        <v>9281</v>
      </c>
      <c r="C471" t="s">
        <v>9287</v>
      </c>
      <c r="D471" t="s">
        <v>9293</v>
      </c>
      <c r="E471" t="s">
        <v>9299</v>
      </c>
      <c r="F471" t="s">
        <v>9305</v>
      </c>
      <c r="G471" t="s">
        <v>9311</v>
      </c>
      <c r="H471" t="s">
        <v>9317</v>
      </c>
      <c r="I471" t="s">
        <v>9323</v>
      </c>
      <c r="J471" t="s">
        <v>9329</v>
      </c>
      <c r="K471" t="s">
        <v>9335</v>
      </c>
      <c r="L471" t="s">
        <v>9340</v>
      </c>
      <c r="M471" t="s">
        <v>9345</v>
      </c>
      <c r="N471" t="s">
        <v>9351</v>
      </c>
      <c r="O471" t="s">
        <v>9357</v>
      </c>
      <c r="P471" t="s">
        <v>9363</v>
      </c>
      <c r="Q471" t="s">
        <v>9369</v>
      </c>
      <c r="R471" t="s">
        <v>9375</v>
      </c>
      <c r="S471" t="s">
        <v>9381</v>
      </c>
      <c r="T471" t="s">
        <v>9387</v>
      </c>
      <c r="U471" t="s">
        <v>9393</v>
      </c>
    </row>
    <row r="472" spans="1:21" x14ac:dyDescent="0.25">
      <c r="A472" s="9"/>
      <c r="B472" t="s">
        <v>9282</v>
      </c>
      <c r="C472" t="s">
        <v>9288</v>
      </c>
      <c r="D472" t="s">
        <v>9294</v>
      </c>
      <c r="E472" t="s">
        <v>9300</v>
      </c>
      <c r="F472" t="s">
        <v>9306</v>
      </c>
      <c r="G472" t="s">
        <v>9312</v>
      </c>
      <c r="H472" t="s">
        <v>9318</v>
      </c>
      <c r="I472" t="s">
        <v>9324</v>
      </c>
      <c r="J472" t="s">
        <v>9330</v>
      </c>
      <c r="K472" t="s">
        <v>9336</v>
      </c>
      <c r="L472" t="s">
        <v>9341</v>
      </c>
      <c r="M472" t="s">
        <v>9346</v>
      </c>
      <c r="N472" t="s">
        <v>9352</v>
      </c>
      <c r="O472" t="s">
        <v>9358</v>
      </c>
      <c r="P472" t="s">
        <v>9364</v>
      </c>
      <c r="Q472" t="s">
        <v>9370</v>
      </c>
      <c r="R472" t="s">
        <v>9376</v>
      </c>
      <c r="S472" t="s">
        <v>9382</v>
      </c>
      <c r="T472" t="s">
        <v>9388</v>
      </c>
      <c r="U472" t="s">
        <v>9394</v>
      </c>
    </row>
    <row r="473" spans="1:21" x14ac:dyDescent="0.25">
      <c r="A473" s="9"/>
      <c r="B473" t="s">
        <v>9283</v>
      </c>
      <c r="C473" t="s">
        <v>9289</v>
      </c>
      <c r="D473" t="s">
        <v>9295</v>
      </c>
      <c r="E473" t="s">
        <v>9301</v>
      </c>
      <c r="F473" t="s">
        <v>9307</v>
      </c>
      <c r="G473" t="s">
        <v>9313</v>
      </c>
      <c r="H473" t="s">
        <v>9319</v>
      </c>
      <c r="I473" t="s">
        <v>9325</v>
      </c>
      <c r="J473" t="s">
        <v>9331</v>
      </c>
      <c r="K473" t="s">
        <v>9337</v>
      </c>
      <c r="L473" t="s">
        <v>9342</v>
      </c>
      <c r="M473" t="s">
        <v>9347</v>
      </c>
      <c r="N473" t="s">
        <v>9353</v>
      </c>
      <c r="O473" t="s">
        <v>9359</v>
      </c>
      <c r="P473" t="s">
        <v>9365</v>
      </c>
      <c r="Q473" t="s">
        <v>9371</v>
      </c>
      <c r="R473" t="s">
        <v>9377</v>
      </c>
      <c r="S473" t="s">
        <v>9383</v>
      </c>
      <c r="T473" t="s">
        <v>9389</v>
      </c>
      <c r="U473" t="s">
        <v>9395</v>
      </c>
    </row>
    <row r="474" spans="1:21" x14ac:dyDescent="0.25">
      <c r="A474" s="9"/>
      <c r="B474" t="s">
        <v>9284</v>
      </c>
      <c r="C474" t="s">
        <v>9290</v>
      </c>
      <c r="D474" t="s">
        <v>9296</v>
      </c>
      <c r="E474" t="s">
        <v>9302</v>
      </c>
      <c r="F474" t="s">
        <v>9308</v>
      </c>
      <c r="G474" t="s">
        <v>9314</v>
      </c>
      <c r="H474" t="s">
        <v>9320</v>
      </c>
      <c r="I474" t="s">
        <v>9326</v>
      </c>
      <c r="J474" t="s">
        <v>9332</v>
      </c>
      <c r="K474" t="s">
        <v>9338</v>
      </c>
      <c r="L474" t="s">
        <v>9343</v>
      </c>
      <c r="M474" t="s">
        <v>9348</v>
      </c>
      <c r="N474" t="s">
        <v>9354</v>
      </c>
      <c r="O474" t="s">
        <v>9360</v>
      </c>
      <c r="P474" t="s">
        <v>9366</v>
      </c>
      <c r="Q474" t="s">
        <v>9372</v>
      </c>
      <c r="R474" t="s">
        <v>9378</v>
      </c>
      <c r="S474" t="s">
        <v>9384</v>
      </c>
      <c r="T474" t="s">
        <v>9390</v>
      </c>
      <c r="U474" t="s">
        <v>9396</v>
      </c>
    </row>
    <row r="475" spans="1:21" x14ac:dyDescent="0.25">
      <c r="A475" s="9" t="s">
        <v>290</v>
      </c>
      <c r="B475" t="s">
        <v>9397</v>
      </c>
      <c r="C475" t="s">
        <v>9403</v>
      </c>
      <c r="D475" t="s">
        <v>9409</v>
      </c>
      <c r="E475" t="s">
        <v>9415</v>
      </c>
      <c r="F475" t="s">
        <v>9421</v>
      </c>
      <c r="G475" t="s">
        <v>9427</v>
      </c>
      <c r="H475" t="s">
        <v>9433</v>
      </c>
      <c r="I475" t="s">
        <v>9439</v>
      </c>
      <c r="J475" t="s">
        <v>9445</v>
      </c>
      <c r="K475" t="s">
        <v>9451</v>
      </c>
      <c r="L475" t="s">
        <v>460</v>
      </c>
      <c r="M475" t="s">
        <v>460</v>
      </c>
      <c r="N475" t="s">
        <v>9467</v>
      </c>
      <c r="O475" t="s">
        <v>9473</v>
      </c>
      <c r="P475" t="s">
        <v>9479</v>
      </c>
      <c r="Q475" t="s">
        <v>9485</v>
      </c>
      <c r="R475" t="s">
        <v>9491</v>
      </c>
      <c r="S475" t="s">
        <v>9497</v>
      </c>
      <c r="T475" t="s">
        <v>9503</v>
      </c>
      <c r="U475" t="s">
        <v>9509</v>
      </c>
    </row>
    <row r="476" spans="1:21" x14ac:dyDescent="0.25">
      <c r="A476" s="9"/>
      <c r="B476" t="s">
        <v>9398</v>
      </c>
      <c r="C476" t="s">
        <v>9404</v>
      </c>
      <c r="D476" t="s">
        <v>9410</v>
      </c>
      <c r="E476" t="s">
        <v>9416</v>
      </c>
      <c r="F476" t="s">
        <v>9422</v>
      </c>
      <c r="G476" t="s">
        <v>9428</v>
      </c>
      <c r="H476" t="s">
        <v>9434</v>
      </c>
      <c r="I476" t="s">
        <v>9440</v>
      </c>
      <c r="J476" t="s">
        <v>9446</v>
      </c>
      <c r="K476" t="s">
        <v>9452</v>
      </c>
      <c r="L476" t="s">
        <v>9457</v>
      </c>
      <c r="M476" t="s">
        <v>9462</v>
      </c>
      <c r="N476" t="s">
        <v>9468</v>
      </c>
      <c r="O476" t="s">
        <v>9474</v>
      </c>
      <c r="P476" t="s">
        <v>9480</v>
      </c>
      <c r="Q476" t="s">
        <v>9486</v>
      </c>
      <c r="R476" t="s">
        <v>9492</v>
      </c>
      <c r="S476" t="s">
        <v>9498</v>
      </c>
      <c r="T476" t="s">
        <v>9504</v>
      </c>
      <c r="U476" t="s">
        <v>9510</v>
      </c>
    </row>
    <row r="477" spans="1:21" x14ac:dyDescent="0.25">
      <c r="A477" s="9"/>
      <c r="B477" t="s">
        <v>9399</v>
      </c>
      <c r="C477" t="s">
        <v>9405</v>
      </c>
      <c r="D477" t="s">
        <v>9411</v>
      </c>
      <c r="E477" t="s">
        <v>9417</v>
      </c>
      <c r="F477" t="s">
        <v>9423</v>
      </c>
      <c r="G477" t="s">
        <v>9429</v>
      </c>
      <c r="H477" t="s">
        <v>9435</v>
      </c>
      <c r="I477" t="s">
        <v>9441</v>
      </c>
      <c r="J477" t="s">
        <v>9447</v>
      </c>
      <c r="K477" t="s">
        <v>9453</v>
      </c>
      <c r="L477" t="s">
        <v>9458</v>
      </c>
      <c r="M477" t="s">
        <v>9463</v>
      </c>
      <c r="N477" t="s">
        <v>9469</v>
      </c>
      <c r="O477" t="s">
        <v>9475</v>
      </c>
      <c r="P477" t="s">
        <v>9481</v>
      </c>
      <c r="Q477" t="s">
        <v>9487</v>
      </c>
      <c r="R477" t="s">
        <v>9493</v>
      </c>
      <c r="S477" t="s">
        <v>9499</v>
      </c>
      <c r="T477" t="s">
        <v>9505</v>
      </c>
      <c r="U477" t="s">
        <v>9511</v>
      </c>
    </row>
    <row r="478" spans="1:21" x14ac:dyDescent="0.25">
      <c r="A478" s="9"/>
      <c r="B478" t="s">
        <v>9400</v>
      </c>
      <c r="C478" t="s">
        <v>9406</v>
      </c>
      <c r="D478" t="s">
        <v>9412</v>
      </c>
      <c r="E478" t="s">
        <v>9418</v>
      </c>
      <c r="F478" t="s">
        <v>9424</v>
      </c>
      <c r="G478" t="s">
        <v>9430</v>
      </c>
      <c r="H478" t="s">
        <v>9436</v>
      </c>
      <c r="I478" t="s">
        <v>9442</v>
      </c>
      <c r="J478" t="s">
        <v>9448</v>
      </c>
      <c r="K478" t="s">
        <v>9454</v>
      </c>
      <c r="L478" t="s">
        <v>9459</v>
      </c>
      <c r="M478" t="s">
        <v>9464</v>
      </c>
      <c r="N478" t="s">
        <v>9470</v>
      </c>
      <c r="O478" t="s">
        <v>9476</v>
      </c>
      <c r="P478" t="s">
        <v>9482</v>
      </c>
      <c r="Q478" t="s">
        <v>9488</v>
      </c>
      <c r="R478" t="s">
        <v>9494</v>
      </c>
      <c r="S478" t="s">
        <v>9500</v>
      </c>
      <c r="T478" t="s">
        <v>9506</v>
      </c>
      <c r="U478" t="s">
        <v>9512</v>
      </c>
    </row>
    <row r="479" spans="1:21" x14ac:dyDescent="0.25">
      <c r="A479" s="9"/>
      <c r="B479" t="s">
        <v>9401</v>
      </c>
      <c r="C479" t="s">
        <v>9407</v>
      </c>
      <c r="D479" t="s">
        <v>9413</v>
      </c>
      <c r="E479" t="s">
        <v>9419</v>
      </c>
      <c r="F479" t="s">
        <v>9425</v>
      </c>
      <c r="G479" t="s">
        <v>9431</v>
      </c>
      <c r="H479" t="s">
        <v>9437</v>
      </c>
      <c r="I479" t="s">
        <v>9443</v>
      </c>
      <c r="J479" t="s">
        <v>9449</v>
      </c>
      <c r="K479" t="s">
        <v>9455</v>
      </c>
      <c r="L479" t="s">
        <v>9460</v>
      </c>
      <c r="M479" t="s">
        <v>9465</v>
      </c>
      <c r="N479" t="s">
        <v>9471</v>
      </c>
      <c r="O479" t="s">
        <v>9477</v>
      </c>
      <c r="P479" t="s">
        <v>9483</v>
      </c>
      <c r="Q479" t="s">
        <v>9489</v>
      </c>
      <c r="R479" t="s">
        <v>9495</v>
      </c>
      <c r="S479" t="s">
        <v>9501</v>
      </c>
      <c r="T479" t="s">
        <v>9507</v>
      </c>
      <c r="U479" t="s">
        <v>9513</v>
      </c>
    </row>
    <row r="480" spans="1:21" x14ac:dyDescent="0.25">
      <c r="A480" s="9"/>
      <c r="B480" t="s">
        <v>9402</v>
      </c>
      <c r="C480" t="s">
        <v>9408</v>
      </c>
      <c r="D480" t="s">
        <v>9414</v>
      </c>
      <c r="E480" t="s">
        <v>9420</v>
      </c>
      <c r="F480" t="s">
        <v>9426</v>
      </c>
      <c r="G480" t="s">
        <v>9432</v>
      </c>
      <c r="H480" t="s">
        <v>9438</v>
      </c>
      <c r="I480" t="s">
        <v>9444</v>
      </c>
      <c r="J480" t="s">
        <v>9450</v>
      </c>
      <c r="K480" t="s">
        <v>9456</v>
      </c>
      <c r="L480" t="s">
        <v>9461</v>
      </c>
      <c r="M480" t="s">
        <v>9466</v>
      </c>
      <c r="N480" t="s">
        <v>9472</v>
      </c>
      <c r="O480" t="s">
        <v>9478</v>
      </c>
      <c r="P480" t="s">
        <v>9484</v>
      </c>
      <c r="Q480" t="s">
        <v>9490</v>
      </c>
      <c r="R480" t="s">
        <v>9496</v>
      </c>
      <c r="S480" t="s">
        <v>9502</v>
      </c>
      <c r="T480" t="s">
        <v>9508</v>
      </c>
      <c r="U480" t="s">
        <v>9514</v>
      </c>
    </row>
    <row r="481" spans="1:21" x14ac:dyDescent="0.25">
      <c r="A481" s="9" t="s">
        <v>289</v>
      </c>
      <c r="B481" t="s">
        <v>9515</v>
      </c>
      <c r="C481" t="s">
        <v>9521</v>
      </c>
      <c r="D481" t="s">
        <v>9527</v>
      </c>
      <c r="E481" t="s">
        <v>9533</v>
      </c>
      <c r="F481" t="s">
        <v>9539</v>
      </c>
      <c r="G481" t="s">
        <v>9544</v>
      </c>
      <c r="H481" t="s">
        <v>9550</v>
      </c>
      <c r="I481" t="s">
        <v>9556</v>
      </c>
      <c r="J481" t="s">
        <v>9562</v>
      </c>
      <c r="K481" t="s">
        <v>9568</v>
      </c>
      <c r="L481" t="s">
        <v>460</v>
      </c>
      <c r="M481" t="s">
        <v>460</v>
      </c>
      <c r="N481" t="s">
        <v>9584</v>
      </c>
      <c r="O481" t="s">
        <v>9590</v>
      </c>
      <c r="P481" t="s">
        <v>9596</v>
      </c>
      <c r="Q481" t="s">
        <v>9602</v>
      </c>
      <c r="R481" t="s">
        <v>9608</v>
      </c>
      <c r="S481" t="s">
        <v>9614</v>
      </c>
      <c r="T481" t="s">
        <v>9620</v>
      </c>
      <c r="U481" t="s">
        <v>9626</v>
      </c>
    </row>
    <row r="482" spans="1:21" x14ac:dyDescent="0.25">
      <c r="A482" s="9"/>
      <c r="B482" t="s">
        <v>9516</v>
      </c>
      <c r="C482" t="s">
        <v>9522</v>
      </c>
      <c r="D482" t="s">
        <v>9528</v>
      </c>
      <c r="E482" t="s">
        <v>9534</v>
      </c>
      <c r="F482" t="s">
        <v>9540</v>
      </c>
      <c r="G482" t="s">
        <v>9545</v>
      </c>
      <c r="H482" t="s">
        <v>9551</v>
      </c>
      <c r="I482" t="s">
        <v>9557</v>
      </c>
      <c r="J482" t="s">
        <v>9563</v>
      </c>
      <c r="K482" t="s">
        <v>9569</v>
      </c>
      <c r="L482" t="s">
        <v>9574</v>
      </c>
      <c r="M482" t="s">
        <v>9579</v>
      </c>
      <c r="N482" t="s">
        <v>9585</v>
      </c>
      <c r="O482" t="s">
        <v>9591</v>
      </c>
      <c r="P482" t="s">
        <v>9597</v>
      </c>
      <c r="Q482" t="s">
        <v>9603</v>
      </c>
      <c r="R482" t="s">
        <v>9609</v>
      </c>
      <c r="S482" t="s">
        <v>9615</v>
      </c>
      <c r="T482" t="s">
        <v>9621</v>
      </c>
      <c r="U482" t="s">
        <v>9627</v>
      </c>
    </row>
    <row r="483" spans="1:21" x14ac:dyDescent="0.25">
      <c r="A483" s="9"/>
      <c r="B483" t="s">
        <v>9517</v>
      </c>
      <c r="C483" t="s">
        <v>9523</v>
      </c>
      <c r="D483" t="s">
        <v>9529</v>
      </c>
      <c r="E483" t="s">
        <v>9535</v>
      </c>
      <c r="F483" t="s">
        <v>9541</v>
      </c>
      <c r="G483" t="s">
        <v>9546</v>
      </c>
      <c r="H483" t="s">
        <v>9552</v>
      </c>
      <c r="I483" t="s">
        <v>9558</v>
      </c>
      <c r="J483" t="s">
        <v>9564</v>
      </c>
      <c r="K483" t="s">
        <v>9570</v>
      </c>
      <c r="L483" t="s">
        <v>9575</v>
      </c>
      <c r="M483" t="s">
        <v>9580</v>
      </c>
      <c r="N483" t="s">
        <v>9586</v>
      </c>
      <c r="O483" t="s">
        <v>9592</v>
      </c>
      <c r="P483" t="s">
        <v>9598</v>
      </c>
      <c r="Q483" t="s">
        <v>9604</v>
      </c>
      <c r="R483" t="s">
        <v>9610</v>
      </c>
      <c r="S483" t="s">
        <v>9616</v>
      </c>
      <c r="T483" t="s">
        <v>9622</v>
      </c>
      <c r="U483" t="s">
        <v>9628</v>
      </c>
    </row>
    <row r="484" spans="1:21" x14ac:dyDescent="0.25">
      <c r="A484" s="9"/>
      <c r="B484" t="s">
        <v>9518</v>
      </c>
      <c r="C484" t="s">
        <v>9524</v>
      </c>
      <c r="D484" t="s">
        <v>9530</v>
      </c>
      <c r="E484" t="s">
        <v>9536</v>
      </c>
      <c r="F484" t="s">
        <v>9518</v>
      </c>
      <c r="G484" t="s">
        <v>9547</v>
      </c>
      <c r="H484" t="s">
        <v>9553</v>
      </c>
      <c r="I484" t="s">
        <v>9559</v>
      </c>
      <c r="J484" t="s">
        <v>9565</v>
      </c>
      <c r="K484" t="s">
        <v>9571</v>
      </c>
      <c r="L484" t="s">
        <v>9576</v>
      </c>
      <c r="M484" t="s">
        <v>9581</v>
      </c>
      <c r="N484" t="s">
        <v>9587</v>
      </c>
      <c r="O484" t="s">
        <v>9593</v>
      </c>
      <c r="P484" t="s">
        <v>9599</v>
      </c>
      <c r="Q484" t="s">
        <v>9605</v>
      </c>
      <c r="R484" t="s">
        <v>9611</v>
      </c>
      <c r="S484" t="s">
        <v>9617</v>
      </c>
      <c r="T484" t="s">
        <v>9623</v>
      </c>
      <c r="U484" t="s">
        <v>9629</v>
      </c>
    </row>
    <row r="485" spans="1:21" x14ac:dyDescent="0.25">
      <c r="A485" s="9"/>
      <c r="B485" t="s">
        <v>9519</v>
      </c>
      <c r="C485" t="s">
        <v>9525</v>
      </c>
      <c r="D485" t="s">
        <v>9531</v>
      </c>
      <c r="E485" t="s">
        <v>9537</v>
      </c>
      <c r="F485" t="s">
        <v>9542</v>
      </c>
      <c r="G485" t="s">
        <v>9548</v>
      </c>
      <c r="H485" t="s">
        <v>9554</v>
      </c>
      <c r="I485" t="s">
        <v>9560</v>
      </c>
      <c r="J485" t="s">
        <v>9566</v>
      </c>
      <c r="K485" t="s">
        <v>9572</v>
      </c>
      <c r="L485" t="s">
        <v>9577</v>
      </c>
      <c r="M485" t="s">
        <v>9582</v>
      </c>
      <c r="N485" t="s">
        <v>9588</v>
      </c>
      <c r="O485" t="s">
        <v>9594</v>
      </c>
      <c r="P485" t="s">
        <v>9600</v>
      </c>
      <c r="Q485" t="s">
        <v>9606</v>
      </c>
      <c r="R485" t="s">
        <v>9612</v>
      </c>
      <c r="S485" t="s">
        <v>9618</v>
      </c>
      <c r="T485" t="s">
        <v>9624</v>
      </c>
      <c r="U485" t="s">
        <v>9630</v>
      </c>
    </row>
    <row r="486" spans="1:21" x14ac:dyDescent="0.25">
      <c r="A486" s="9"/>
      <c r="B486" t="s">
        <v>9520</v>
      </c>
      <c r="C486" t="s">
        <v>9526</v>
      </c>
      <c r="D486" t="s">
        <v>9532</v>
      </c>
      <c r="E486" t="s">
        <v>9538</v>
      </c>
      <c r="F486" t="s">
        <v>9543</v>
      </c>
      <c r="G486" t="s">
        <v>9549</v>
      </c>
      <c r="H486" t="s">
        <v>9555</v>
      </c>
      <c r="I486" t="s">
        <v>9561</v>
      </c>
      <c r="J486" t="s">
        <v>9567</v>
      </c>
      <c r="K486" t="s">
        <v>9573</v>
      </c>
      <c r="L486" t="s">
        <v>9578</v>
      </c>
      <c r="M486" t="s">
        <v>9583</v>
      </c>
      <c r="N486" t="s">
        <v>9589</v>
      </c>
      <c r="O486" t="s">
        <v>9595</v>
      </c>
      <c r="P486" t="s">
        <v>9601</v>
      </c>
      <c r="Q486" t="s">
        <v>9607</v>
      </c>
      <c r="R486" t="s">
        <v>9613</v>
      </c>
      <c r="S486" t="s">
        <v>9619</v>
      </c>
      <c r="T486" t="s">
        <v>9625</v>
      </c>
      <c r="U486" t="s">
        <v>9631</v>
      </c>
    </row>
    <row r="487" spans="1:21" x14ac:dyDescent="0.25">
      <c r="A487" s="9" t="s">
        <v>288</v>
      </c>
      <c r="B487" t="s">
        <v>9632</v>
      </c>
      <c r="C487" t="s">
        <v>9638</v>
      </c>
      <c r="D487" t="s">
        <v>9644</v>
      </c>
      <c r="E487" t="s">
        <v>9650</v>
      </c>
      <c r="F487" t="s">
        <v>9656</v>
      </c>
      <c r="G487" t="s">
        <v>9662</v>
      </c>
      <c r="H487" t="s">
        <v>9668</v>
      </c>
      <c r="I487" t="s">
        <v>9674</v>
      </c>
      <c r="J487" t="s">
        <v>9680</v>
      </c>
      <c r="K487" t="s">
        <v>9686</v>
      </c>
      <c r="L487" t="s">
        <v>460</v>
      </c>
      <c r="M487" t="s">
        <v>460</v>
      </c>
      <c r="N487" t="s">
        <v>9702</v>
      </c>
      <c r="O487" t="s">
        <v>9708</v>
      </c>
      <c r="P487" t="s">
        <v>9714</v>
      </c>
      <c r="Q487" t="s">
        <v>9720</v>
      </c>
      <c r="R487" t="s">
        <v>9726</v>
      </c>
      <c r="S487" t="s">
        <v>9732</v>
      </c>
      <c r="T487" t="s">
        <v>9738</v>
      </c>
      <c r="U487" t="s">
        <v>9744</v>
      </c>
    </row>
    <row r="488" spans="1:21" x14ac:dyDescent="0.25">
      <c r="A488" s="9"/>
      <c r="B488" t="s">
        <v>9633</v>
      </c>
      <c r="C488" t="s">
        <v>9639</v>
      </c>
      <c r="D488" t="s">
        <v>9645</v>
      </c>
      <c r="E488" t="s">
        <v>9651</v>
      </c>
      <c r="F488" t="s">
        <v>9657</v>
      </c>
      <c r="G488" t="s">
        <v>9663</v>
      </c>
      <c r="H488" t="s">
        <v>9669</v>
      </c>
      <c r="I488" t="s">
        <v>9675</v>
      </c>
      <c r="J488" t="s">
        <v>9681</v>
      </c>
      <c r="K488" t="s">
        <v>9687</v>
      </c>
      <c r="L488" t="s">
        <v>9692</v>
      </c>
      <c r="M488" t="s">
        <v>9697</v>
      </c>
      <c r="N488" t="s">
        <v>9703</v>
      </c>
      <c r="O488" t="s">
        <v>9709</v>
      </c>
      <c r="P488" t="s">
        <v>9715</v>
      </c>
      <c r="Q488" t="s">
        <v>9721</v>
      </c>
      <c r="R488" t="s">
        <v>9727</v>
      </c>
      <c r="S488" t="s">
        <v>9733</v>
      </c>
      <c r="T488" t="s">
        <v>9739</v>
      </c>
      <c r="U488" t="s">
        <v>9745</v>
      </c>
    </row>
    <row r="489" spans="1:21" x14ac:dyDescent="0.25">
      <c r="A489" s="9"/>
      <c r="B489" t="s">
        <v>9634</v>
      </c>
      <c r="C489" t="s">
        <v>9640</v>
      </c>
      <c r="D489" t="s">
        <v>9646</v>
      </c>
      <c r="E489" t="s">
        <v>9652</v>
      </c>
      <c r="F489" t="s">
        <v>9658</v>
      </c>
      <c r="G489" t="s">
        <v>9664</v>
      </c>
      <c r="H489" t="s">
        <v>9670</v>
      </c>
      <c r="I489" t="s">
        <v>9676</v>
      </c>
      <c r="J489" t="s">
        <v>9682</v>
      </c>
      <c r="K489" t="s">
        <v>9688</v>
      </c>
      <c r="L489" t="s">
        <v>9693</v>
      </c>
      <c r="M489" t="s">
        <v>9698</v>
      </c>
      <c r="N489" t="s">
        <v>9704</v>
      </c>
      <c r="O489" t="s">
        <v>9710</v>
      </c>
      <c r="P489" t="s">
        <v>9716</v>
      </c>
      <c r="Q489" t="s">
        <v>9722</v>
      </c>
      <c r="R489" t="s">
        <v>9728</v>
      </c>
      <c r="S489" t="s">
        <v>9734</v>
      </c>
      <c r="T489" t="s">
        <v>9740</v>
      </c>
      <c r="U489" t="s">
        <v>9746</v>
      </c>
    </row>
    <row r="490" spans="1:21" x14ac:dyDescent="0.25">
      <c r="A490" s="9"/>
      <c r="B490" t="s">
        <v>9635</v>
      </c>
      <c r="C490" t="s">
        <v>9641</v>
      </c>
      <c r="D490" t="s">
        <v>9647</v>
      </c>
      <c r="E490" t="s">
        <v>9653</v>
      </c>
      <c r="F490" t="s">
        <v>9659</v>
      </c>
      <c r="G490" t="s">
        <v>9665</v>
      </c>
      <c r="H490" t="s">
        <v>9671</v>
      </c>
      <c r="I490" t="s">
        <v>9677</v>
      </c>
      <c r="J490" t="s">
        <v>9683</v>
      </c>
      <c r="K490" t="s">
        <v>9689</v>
      </c>
      <c r="L490" t="s">
        <v>9694</v>
      </c>
      <c r="M490" t="s">
        <v>9699</v>
      </c>
      <c r="N490" t="s">
        <v>9705</v>
      </c>
      <c r="O490" t="s">
        <v>9711</v>
      </c>
      <c r="P490" t="s">
        <v>9717</v>
      </c>
      <c r="Q490" t="s">
        <v>9723</v>
      </c>
      <c r="R490" t="s">
        <v>9729</v>
      </c>
      <c r="S490" t="s">
        <v>9735</v>
      </c>
      <c r="T490" t="s">
        <v>9741</v>
      </c>
      <c r="U490" t="s">
        <v>9747</v>
      </c>
    </row>
    <row r="491" spans="1:21" x14ac:dyDescent="0.25">
      <c r="A491" s="9"/>
      <c r="B491" t="s">
        <v>9636</v>
      </c>
      <c r="C491" t="s">
        <v>9642</v>
      </c>
      <c r="D491" t="s">
        <v>9648</v>
      </c>
      <c r="E491" t="s">
        <v>9654</v>
      </c>
      <c r="F491" t="s">
        <v>9660</v>
      </c>
      <c r="G491" t="s">
        <v>9666</v>
      </c>
      <c r="H491" t="s">
        <v>9672</v>
      </c>
      <c r="I491" t="s">
        <v>9678</v>
      </c>
      <c r="J491" t="s">
        <v>9684</v>
      </c>
      <c r="K491" t="s">
        <v>9690</v>
      </c>
      <c r="L491" t="s">
        <v>9695</v>
      </c>
      <c r="M491" t="s">
        <v>9700</v>
      </c>
      <c r="N491" t="s">
        <v>9706</v>
      </c>
      <c r="O491" t="s">
        <v>9712</v>
      </c>
      <c r="P491" t="s">
        <v>9718</v>
      </c>
      <c r="Q491" t="s">
        <v>9724</v>
      </c>
      <c r="R491" t="s">
        <v>9730</v>
      </c>
      <c r="S491" t="s">
        <v>9736</v>
      </c>
      <c r="T491" t="s">
        <v>9742</v>
      </c>
      <c r="U491" t="s">
        <v>9748</v>
      </c>
    </row>
    <row r="492" spans="1:21" x14ac:dyDescent="0.25">
      <c r="A492" s="9"/>
      <c r="B492" t="s">
        <v>9637</v>
      </c>
      <c r="C492" t="s">
        <v>9643</v>
      </c>
      <c r="D492" t="s">
        <v>9649</v>
      </c>
      <c r="E492" t="s">
        <v>9655</v>
      </c>
      <c r="F492" t="s">
        <v>9661</v>
      </c>
      <c r="G492" t="s">
        <v>9667</v>
      </c>
      <c r="H492" t="s">
        <v>9673</v>
      </c>
      <c r="I492" t="s">
        <v>9679</v>
      </c>
      <c r="J492" t="s">
        <v>9685</v>
      </c>
      <c r="K492" t="s">
        <v>9691</v>
      </c>
      <c r="L492" t="s">
        <v>9696</v>
      </c>
      <c r="M492" t="s">
        <v>9701</v>
      </c>
      <c r="N492" t="s">
        <v>9707</v>
      </c>
      <c r="O492" t="s">
        <v>9713</v>
      </c>
      <c r="P492" t="s">
        <v>9719</v>
      </c>
      <c r="Q492" t="s">
        <v>9725</v>
      </c>
      <c r="R492" t="s">
        <v>9731</v>
      </c>
      <c r="S492" t="s">
        <v>9737</v>
      </c>
      <c r="T492" t="s">
        <v>9743</v>
      </c>
      <c r="U492" t="s">
        <v>9749</v>
      </c>
    </row>
    <row r="493" spans="1:21" x14ac:dyDescent="0.25">
      <c r="A493" s="9" t="s">
        <v>287</v>
      </c>
      <c r="B493" t="s">
        <v>9750</v>
      </c>
      <c r="C493" t="s">
        <v>9756</v>
      </c>
      <c r="D493" t="s">
        <v>9762</v>
      </c>
      <c r="E493" t="s">
        <v>9768</v>
      </c>
      <c r="F493" t="s">
        <v>9774</v>
      </c>
      <c r="G493" t="s">
        <v>9780</v>
      </c>
      <c r="H493" t="s">
        <v>9786</v>
      </c>
      <c r="I493" t="s">
        <v>9792</v>
      </c>
      <c r="J493" t="s">
        <v>9798</v>
      </c>
      <c r="K493" t="s">
        <v>9804</v>
      </c>
      <c r="L493" t="s">
        <v>460</v>
      </c>
      <c r="M493" t="s">
        <v>460</v>
      </c>
      <c r="N493" t="s">
        <v>9820</v>
      </c>
      <c r="O493" t="s">
        <v>9826</v>
      </c>
      <c r="P493" t="s">
        <v>9832</v>
      </c>
      <c r="Q493" t="s">
        <v>9838</v>
      </c>
      <c r="R493" t="s">
        <v>9844</v>
      </c>
      <c r="S493" t="s">
        <v>9850</v>
      </c>
      <c r="T493" t="s">
        <v>9856</v>
      </c>
      <c r="U493" t="s">
        <v>9862</v>
      </c>
    </row>
    <row r="494" spans="1:21" x14ac:dyDescent="0.25">
      <c r="A494" s="9"/>
      <c r="B494" t="s">
        <v>9751</v>
      </c>
      <c r="C494" t="s">
        <v>9757</v>
      </c>
      <c r="D494" t="s">
        <v>9763</v>
      </c>
      <c r="E494" t="s">
        <v>9769</v>
      </c>
      <c r="F494" t="s">
        <v>9775</v>
      </c>
      <c r="G494" t="s">
        <v>9781</v>
      </c>
      <c r="H494" t="s">
        <v>9787</v>
      </c>
      <c r="I494" t="s">
        <v>9793</v>
      </c>
      <c r="J494" t="s">
        <v>9799</v>
      </c>
      <c r="K494" t="s">
        <v>9805</v>
      </c>
      <c r="L494" t="s">
        <v>9810</v>
      </c>
      <c r="M494" t="s">
        <v>9815</v>
      </c>
      <c r="N494" t="s">
        <v>9821</v>
      </c>
      <c r="O494" t="s">
        <v>9827</v>
      </c>
      <c r="P494" t="s">
        <v>9833</v>
      </c>
      <c r="Q494" t="s">
        <v>9839</v>
      </c>
      <c r="R494" t="s">
        <v>9845</v>
      </c>
      <c r="S494" t="s">
        <v>9851</v>
      </c>
      <c r="T494" t="s">
        <v>9857</v>
      </c>
      <c r="U494" t="s">
        <v>9863</v>
      </c>
    </row>
    <row r="495" spans="1:21" x14ac:dyDescent="0.25">
      <c r="A495" s="9"/>
      <c r="B495" t="s">
        <v>9752</v>
      </c>
      <c r="C495" t="s">
        <v>9758</v>
      </c>
      <c r="D495" t="s">
        <v>9764</v>
      </c>
      <c r="E495" t="s">
        <v>9770</v>
      </c>
      <c r="F495" t="s">
        <v>9776</v>
      </c>
      <c r="G495" t="s">
        <v>9782</v>
      </c>
      <c r="H495" t="s">
        <v>9788</v>
      </c>
      <c r="I495" t="s">
        <v>9794</v>
      </c>
      <c r="J495" t="s">
        <v>9800</v>
      </c>
      <c r="K495" t="s">
        <v>9806</v>
      </c>
      <c r="L495" t="s">
        <v>9811</v>
      </c>
      <c r="M495" t="s">
        <v>9816</v>
      </c>
      <c r="N495" t="s">
        <v>9822</v>
      </c>
      <c r="O495" t="s">
        <v>9828</v>
      </c>
      <c r="P495" t="s">
        <v>9834</v>
      </c>
      <c r="Q495" t="s">
        <v>9840</v>
      </c>
      <c r="R495" t="s">
        <v>9846</v>
      </c>
      <c r="S495" t="s">
        <v>9852</v>
      </c>
      <c r="T495" t="s">
        <v>9858</v>
      </c>
      <c r="U495" t="s">
        <v>9864</v>
      </c>
    </row>
    <row r="496" spans="1:21" x14ac:dyDescent="0.25">
      <c r="A496" s="9"/>
      <c r="B496" t="s">
        <v>9753</v>
      </c>
      <c r="C496" t="s">
        <v>9759</v>
      </c>
      <c r="D496" t="s">
        <v>9765</v>
      </c>
      <c r="E496" t="s">
        <v>9771</v>
      </c>
      <c r="F496" t="s">
        <v>9777</v>
      </c>
      <c r="G496" t="s">
        <v>9783</v>
      </c>
      <c r="H496" t="s">
        <v>9789</v>
      </c>
      <c r="I496" t="s">
        <v>9795</v>
      </c>
      <c r="J496" t="s">
        <v>9801</v>
      </c>
      <c r="K496" t="s">
        <v>9807</v>
      </c>
      <c r="L496" t="s">
        <v>9812</v>
      </c>
      <c r="M496" t="s">
        <v>9817</v>
      </c>
      <c r="N496" t="s">
        <v>9823</v>
      </c>
      <c r="O496" t="s">
        <v>9829</v>
      </c>
      <c r="P496" t="s">
        <v>9835</v>
      </c>
      <c r="Q496" t="s">
        <v>9841</v>
      </c>
      <c r="R496" t="s">
        <v>9847</v>
      </c>
      <c r="S496" t="s">
        <v>9853</v>
      </c>
      <c r="T496" t="s">
        <v>9859</v>
      </c>
      <c r="U496" t="s">
        <v>9865</v>
      </c>
    </row>
    <row r="497" spans="1:21" x14ac:dyDescent="0.25">
      <c r="A497" s="9"/>
      <c r="B497" t="s">
        <v>9754</v>
      </c>
      <c r="C497" t="s">
        <v>9760</v>
      </c>
      <c r="D497" t="s">
        <v>9766</v>
      </c>
      <c r="E497" t="s">
        <v>9772</v>
      </c>
      <c r="F497" t="s">
        <v>9778</v>
      </c>
      <c r="G497" t="s">
        <v>9784</v>
      </c>
      <c r="H497" t="s">
        <v>9790</v>
      </c>
      <c r="I497" t="s">
        <v>9796</v>
      </c>
      <c r="J497" t="s">
        <v>9802</v>
      </c>
      <c r="K497" t="s">
        <v>9808</v>
      </c>
      <c r="L497" t="s">
        <v>9813</v>
      </c>
      <c r="M497" t="s">
        <v>9818</v>
      </c>
      <c r="N497" t="s">
        <v>9824</v>
      </c>
      <c r="O497" t="s">
        <v>9830</v>
      </c>
      <c r="P497" t="s">
        <v>9836</v>
      </c>
      <c r="Q497" t="s">
        <v>9842</v>
      </c>
      <c r="R497" t="s">
        <v>9848</v>
      </c>
      <c r="S497" t="s">
        <v>9854</v>
      </c>
      <c r="T497" t="s">
        <v>9860</v>
      </c>
      <c r="U497" t="s">
        <v>9866</v>
      </c>
    </row>
    <row r="498" spans="1:21" x14ac:dyDescent="0.25">
      <c r="A498" s="9"/>
      <c r="B498" t="s">
        <v>9755</v>
      </c>
      <c r="C498" t="s">
        <v>9761</v>
      </c>
      <c r="D498" t="s">
        <v>9767</v>
      </c>
      <c r="E498" t="s">
        <v>9773</v>
      </c>
      <c r="F498" t="s">
        <v>9779</v>
      </c>
      <c r="G498" t="s">
        <v>9785</v>
      </c>
      <c r="H498" t="s">
        <v>9791</v>
      </c>
      <c r="I498" t="s">
        <v>9797</v>
      </c>
      <c r="J498" t="s">
        <v>9803</v>
      </c>
      <c r="K498" t="s">
        <v>9809</v>
      </c>
      <c r="L498" t="s">
        <v>9814</v>
      </c>
      <c r="M498" t="s">
        <v>9819</v>
      </c>
      <c r="N498" t="s">
        <v>9825</v>
      </c>
      <c r="O498" t="s">
        <v>9831</v>
      </c>
      <c r="P498" t="s">
        <v>9837</v>
      </c>
      <c r="Q498" t="s">
        <v>9843</v>
      </c>
      <c r="R498" t="s">
        <v>9849</v>
      </c>
      <c r="S498" t="s">
        <v>9855</v>
      </c>
      <c r="T498" t="s">
        <v>9861</v>
      </c>
      <c r="U498" t="s">
        <v>9867</v>
      </c>
    </row>
    <row r="499" spans="1:21" x14ac:dyDescent="0.25">
      <c r="A499" s="9" t="s">
        <v>286</v>
      </c>
      <c r="B499" t="s">
        <v>9875</v>
      </c>
      <c r="C499" t="s">
        <v>9881</v>
      </c>
      <c r="D499" t="s">
        <v>9887</v>
      </c>
      <c r="E499" t="s">
        <v>9893</v>
      </c>
      <c r="F499" t="s">
        <v>9899</v>
      </c>
      <c r="G499" t="s">
        <v>9904</v>
      </c>
      <c r="H499" t="s">
        <v>9910</v>
      </c>
      <c r="I499" t="s">
        <v>9916</v>
      </c>
      <c r="J499" t="s">
        <v>9922</v>
      </c>
      <c r="K499" t="s">
        <v>9928</v>
      </c>
      <c r="L499" t="s">
        <v>460</v>
      </c>
      <c r="M499" t="s">
        <v>460</v>
      </c>
      <c r="N499" t="s">
        <v>9944</v>
      </c>
      <c r="O499" t="s">
        <v>9950</v>
      </c>
      <c r="P499" t="s">
        <v>9956</v>
      </c>
      <c r="Q499" t="s">
        <v>9962</v>
      </c>
      <c r="R499" t="s">
        <v>9968</v>
      </c>
      <c r="S499" t="s">
        <v>9974</v>
      </c>
      <c r="T499" t="s">
        <v>9980</v>
      </c>
      <c r="U499" t="s">
        <v>9986</v>
      </c>
    </row>
    <row r="500" spans="1:21" x14ac:dyDescent="0.25">
      <c r="A500" s="9"/>
      <c r="B500" t="s">
        <v>9876</v>
      </c>
      <c r="C500" t="s">
        <v>9882</v>
      </c>
      <c r="D500" t="s">
        <v>9888</v>
      </c>
      <c r="E500" t="s">
        <v>9894</v>
      </c>
      <c r="F500" t="s">
        <v>9900</v>
      </c>
      <c r="G500" t="s">
        <v>9905</v>
      </c>
      <c r="H500" t="s">
        <v>9911</v>
      </c>
      <c r="I500" t="s">
        <v>9917</v>
      </c>
      <c r="J500" t="s">
        <v>9923</v>
      </c>
      <c r="K500" t="s">
        <v>9929</v>
      </c>
      <c r="L500" t="s">
        <v>9934</v>
      </c>
      <c r="M500" t="s">
        <v>9939</v>
      </c>
      <c r="N500" t="s">
        <v>9945</v>
      </c>
      <c r="O500" t="s">
        <v>9951</v>
      </c>
      <c r="P500" t="s">
        <v>9957</v>
      </c>
      <c r="Q500" t="s">
        <v>9963</v>
      </c>
      <c r="R500" t="s">
        <v>9969</v>
      </c>
      <c r="S500" t="s">
        <v>9975</v>
      </c>
      <c r="T500" t="s">
        <v>9981</v>
      </c>
      <c r="U500" t="s">
        <v>9987</v>
      </c>
    </row>
    <row r="501" spans="1:21" x14ac:dyDescent="0.25">
      <c r="A501" s="9"/>
      <c r="B501" t="s">
        <v>9877</v>
      </c>
      <c r="C501" t="s">
        <v>9883</v>
      </c>
      <c r="D501" t="s">
        <v>9889</v>
      </c>
      <c r="E501" t="s">
        <v>9895</v>
      </c>
      <c r="F501" t="s">
        <v>9901</v>
      </c>
      <c r="G501" t="s">
        <v>9906</v>
      </c>
      <c r="H501" t="s">
        <v>9912</v>
      </c>
      <c r="I501" t="s">
        <v>9918</v>
      </c>
      <c r="J501" t="s">
        <v>9924</v>
      </c>
      <c r="K501" t="s">
        <v>9930</v>
      </c>
      <c r="L501" t="s">
        <v>9935</v>
      </c>
      <c r="M501" t="s">
        <v>9940</v>
      </c>
      <c r="N501" t="s">
        <v>9946</v>
      </c>
      <c r="O501" t="s">
        <v>9952</v>
      </c>
      <c r="P501" t="s">
        <v>9958</v>
      </c>
      <c r="Q501" t="s">
        <v>9964</v>
      </c>
      <c r="R501" t="s">
        <v>9970</v>
      </c>
      <c r="S501" t="s">
        <v>9976</v>
      </c>
      <c r="T501" t="s">
        <v>9982</v>
      </c>
      <c r="U501" t="s">
        <v>9988</v>
      </c>
    </row>
    <row r="502" spans="1:21" x14ac:dyDescent="0.25">
      <c r="A502" s="9"/>
      <c r="B502" t="s">
        <v>9878</v>
      </c>
      <c r="C502" t="s">
        <v>9884</v>
      </c>
      <c r="D502" t="s">
        <v>9890</v>
      </c>
      <c r="E502" t="s">
        <v>9896</v>
      </c>
      <c r="F502" t="s">
        <v>9878</v>
      </c>
      <c r="G502" t="s">
        <v>9907</v>
      </c>
      <c r="H502" t="s">
        <v>9913</v>
      </c>
      <c r="I502" t="s">
        <v>9919</v>
      </c>
      <c r="J502" t="s">
        <v>9925</v>
      </c>
      <c r="K502" t="s">
        <v>9931</v>
      </c>
      <c r="L502" t="s">
        <v>9936</v>
      </c>
      <c r="M502" t="s">
        <v>9941</v>
      </c>
      <c r="N502" t="s">
        <v>9947</v>
      </c>
      <c r="O502" t="s">
        <v>9953</v>
      </c>
      <c r="P502" t="s">
        <v>9959</v>
      </c>
      <c r="Q502" t="s">
        <v>9965</v>
      </c>
      <c r="R502" t="s">
        <v>9971</v>
      </c>
      <c r="S502" t="s">
        <v>9977</v>
      </c>
      <c r="T502" t="s">
        <v>9983</v>
      </c>
      <c r="U502" t="s">
        <v>9989</v>
      </c>
    </row>
    <row r="503" spans="1:21" x14ac:dyDescent="0.25">
      <c r="A503" s="9"/>
      <c r="B503" t="s">
        <v>9879</v>
      </c>
      <c r="C503" t="s">
        <v>9885</v>
      </c>
      <c r="D503" t="s">
        <v>9891</v>
      </c>
      <c r="E503" t="s">
        <v>9897</v>
      </c>
      <c r="F503" t="s">
        <v>9902</v>
      </c>
      <c r="G503" t="s">
        <v>9908</v>
      </c>
      <c r="H503" t="s">
        <v>9914</v>
      </c>
      <c r="I503" t="s">
        <v>9920</v>
      </c>
      <c r="J503" t="s">
        <v>9926</v>
      </c>
      <c r="K503" t="s">
        <v>9932</v>
      </c>
      <c r="L503" t="s">
        <v>9937</v>
      </c>
      <c r="M503" t="s">
        <v>9942</v>
      </c>
      <c r="N503" t="s">
        <v>9948</v>
      </c>
      <c r="O503" t="s">
        <v>9954</v>
      </c>
      <c r="P503" t="s">
        <v>9960</v>
      </c>
      <c r="Q503" t="s">
        <v>9966</v>
      </c>
      <c r="R503" t="s">
        <v>9972</v>
      </c>
      <c r="S503" t="s">
        <v>9978</v>
      </c>
      <c r="T503" t="s">
        <v>9984</v>
      </c>
      <c r="U503" t="s">
        <v>9990</v>
      </c>
    </row>
    <row r="504" spans="1:21" x14ac:dyDescent="0.25">
      <c r="A504" s="9"/>
      <c r="B504" t="s">
        <v>9880</v>
      </c>
      <c r="C504" t="s">
        <v>9886</v>
      </c>
      <c r="D504" t="s">
        <v>9892</v>
      </c>
      <c r="E504" t="s">
        <v>9898</v>
      </c>
      <c r="F504" t="s">
        <v>9903</v>
      </c>
      <c r="G504" t="s">
        <v>9909</v>
      </c>
      <c r="H504" t="s">
        <v>9915</v>
      </c>
      <c r="I504" t="s">
        <v>9921</v>
      </c>
      <c r="J504" t="s">
        <v>9927</v>
      </c>
      <c r="K504" t="s">
        <v>9933</v>
      </c>
      <c r="L504" t="s">
        <v>9938</v>
      </c>
      <c r="M504" t="s">
        <v>9943</v>
      </c>
      <c r="N504" t="s">
        <v>9949</v>
      </c>
      <c r="O504" t="s">
        <v>9955</v>
      </c>
      <c r="P504" t="s">
        <v>9961</v>
      </c>
      <c r="Q504" t="s">
        <v>9967</v>
      </c>
      <c r="R504" t="s">
        <v>9973</v>
      </c>
      <c r="S504" t="s">
        <v>9979</v>
      </c>
      <c r="T504" t="s">
        <v>9985</v>
      </c>
      <c r="U504" t="s">
        <v>9991</v>
      </c>
    </row>
    <row r="505" spans="1:21" x14ac:dyDescent="0.25">
      <c r="A505" s="9" t="s">
        <v>285</v>
      </c>
      <c r="B505" t="s">
        <v>9992</v>
      </c>
      <c r="C505" t="s">
        <v>9998</v>
      </c>
      <c r="D505" t="s">
        <v>10004</v>
      </c>
      <c r="E505" t="s">
        <v>10010</v>
      </c>
      <c r="F505" t="s">
        <v>10016</v>
      </c>
      <c r="G505" t="s">
        <v>10021</v>
      </c>
      <c r="H505" t="s">
        <v>10027</v>
      </c>
      <c r="I505" t="s">
        <v>10033</v>
      </c>
      <c r="J505" t="s">
        <v>10039</v>
      </c>
      <c r="K505" t="s">
        <v>10045</v>
      </c>
      <c r="L505" t="s">
        <v>460</v>
      </c>
      <c r="M505" t="s">
        <v>460</v>
      </c>
      <c r="N505" t="s">
        <v>10061</v>
      </c>
      <c r="O505" t="s">
        <v>10067</v>
      </c>
      <c r="P505" t="s">
        <v>10073</v>
      </c>
      <c r="Q505" t="s">
        <v>10079</v>
      </c>
      <c r="R505" t="s">
        <v>10085</v>
      </c>
      <c r="S505" t="s">
        <v>10091</v>
      </c>
      <c r="T505" t="s">
        <v>10097</v>
      </c>
      <c r="U505" t="s">
        <v>10103</v>
      </c>
    </row>
    <row r="506" spans="1:21" x14ac:dyDescent="0.25">
      <c r="A506" s="9"/>
      <c r="B506" t="s">
        <v>9993</v>
      </c>
      <c r="C506" t="s">
        <v>9999</v>
      </c>
      <c r="D506" t="s">
        <v>10005</v>
      </c>
      <c r="E506" t="s">
        <v>10011</v>
      </c>
      <c r="F506" t="s">
        <v>10017</v>
      </c>
      <c r="G506" t="s">
        <v>10022</v>
      </c>
      <c r="H506" t="s">
        <v>10028</v>
      </c>
      <c r="I506" t="s">
        <v>10034</v>
      </c>
      <c r="J506" t="s">
        <v>10040</v>
      </c>
      <c r="K506" t="s">
        <v>10046</v>
      </c>
      <c r="L506" t="s">
        <v>10051</v>
      </c>
      <c r="M506" t="s">
        <v>10056</v>
      </c>
      <c r="N506" t="s">
        <v>10062</v>
      </c>
      <c r="O506" t="s">
        <v>10068</v>
      </c>
      <c r="P506" t="s">
        <v>10074</v>
      </c>
      <c r="Q506" t="s">
        <v>10080</v>
      </c>
      <c r="R506" t="s">
        <v>10086</v>
      </c>
      <c r="S506" t="s">
        <v>10092</v>
      </c>
      <c r="T506" t="s">
        <v>10098</v>
      </c>
      <c r="U506" t="s">
        <v>10104</v>
      </c>
    </row>
    <row r="507" spans="1:21" x14ac:dyDescent="0.25">
      <c r="A507" s="9"/>
      <c r="B507" t="s">
        <v>9994</v>
      </c>
      <c r="C507" t="s">
        <v>10000</v>
      </c>
      <c r="D507" t="s">
        <v>10006</v>
      </c>
      <c r="E507" t="s">
        <v>10012</v>
      </c>
      <c r="F507" t="s">
        <v>10018</v>
      </c>
      <c r="G507" t="s">
        <v>10023</v>
      </c>
      <c r="H507" t="s">
        <v>10029</v>
      </c>
      <c r="I507" t="s">
        <v>10035</v>
      </c>
      <c r="J507" t="s">
        <v>10041</v>
      </c>
      <c r="K507" t="s">
        <v>10047</v>
      </c>
      <c r="L507" t="s">
        <v>10052</v>
      </c>
      <c r="M507" t="s">
        <v>10057</v>
      </c>
      <c r="N507" t="s">
        <v>10063</v>
      </c>
      <c r="O507" t="s">
        <v>10069</v>
      </c>
      <c r="P507" t="s">
        <v>10075</v>
      </c>
      <c r="Q507" t="s">
        <v>10081</v>
      </c>
      <c r="R507" t="s">
        <v>10087</v>
      </c>
      <c r="S507" t="s">
        <v>10093</v>
      </c>
      <c r="T507" t="s">
        <v>10099</v>
      </c>
      <c r="U507" t="s">
        <v>10105</v>
      </c>
    </row>
    <row r="508" spans="1:21" x14ac:dyDescent="0.25">
      <c r="A508" s="9"/>
      <c r="B508" t="s">
        <v>9995</v>
      </c>
      <c r="C508" t="s">
        <v>10001</v>
      </c>
      <c r="D508" t="s">
        <v>10007</v>
      </c>
      <c r="E508" t="s">
        <v>10013</v>
      </c>
      <c r="F508" t="s">
        <v>9995</v>
      </c>
      <c r="G508" t="s">
        <v>10024</v>
      </c>
      <c r="H508" t="s">
        <v>10030</v>
      </c>
      <c r="I508" t="s">
        <v>10036</v>
      </c>
      <c r="J508" t="s">
        <v>10042</v>
      </c>
      <c r="K508" t="s">
        <v>10048</v>
      </c>
      <c r="L508" t="s">
        <v>10053</v>
      </c>
      <c r="M508" t="s">
        <v>10058</v>
      </c>
      <c r="N508" t="s">
        <v>10064</v>
      </c>
      <c r="O508" t="s">
        <v>10070</v>
      </c>
      <c r="P508" t="s">
        <v>10076</v>
      </c>
      <c r="Q508" t="s">
        <v>10082</v>
      </c>
      <c r="R508" t="s">
        <v>10088</v>
      </c>
      <c r="S508" t="s">
        <v>10094</v>
      </c>
      <c r="T508" t="s">
        <v>10100</v>
      </c>
      <c r="U508" t="s">
        <v>10106</v>
      </c>
    </row>
    <row r="509" spans="1:21" x14ac:dyDescent="0.25">
      <c r="A509" s="9"/>
      <c r="B509" t="s">
        <v>9996</v>
      </c>
      <c r="C509" t="s">
        <v>10002</v>
      </c>
      <c r="D509" t="s">
        <v>10008</v>
      </c>
      <c r="E509" t="s">
        <v>10014</v>
      </c>
      <c r="F509" t="s">
        <v>10019</v>
      </c>
      <c r="G509" t="s">
        <v>10025</v>
      </c>
      <c r="H509" t="s">
        <v>10031</v>
      </c>
      <c r="I509" t="s">
        <v>10037</v>
      </c>
      <c r="J509" t="s">
        <v>10043</v>
      </c>
      <c r="K509" t="s">
        <v>10049</v>
      </c>
      <c r="L509" t="s">
        <v>10054</v>
      </c>
      <c r="M509" t="s">
        <v>10059</v>
      </c>
      <c r="N509" t="s">
        <v>10065</v>
      </c>
      <c r="O509" t="s">
        <v>10071</v>
      </c>
      <c r="P509" t="s">
        <v>10077</v>
      </c>
      <c r="Q509" t="s">
        <v>10083</v>
      </c>
      <c r="R509" t="s">
        <v>10089</v>
      </c>
      <c r="S509" t="s">
        <v>10095</v>
      </c>
      <c r="T509" t="s">
        <v>10101</v>
      </c>
      <c r="U509" t="s">
        <v>10107</v>
      </c>
    </row>
    <row r="510" spans="1:21" x14ac:dyDescent="0.25">
      <c r="A510" s="9"/>
      <c r="B510" t="s">
        <v>9997</v>
      </c>
      <c r="C510" t="s">
        <v>10003</v>
      </c>
      <c r="D510" t="s">
        <v>10009</v>
      </c>
      <c r="E510" t="s">
        <v>10015</v>
      </c>
      <c r="F510" t="s">
        <v>10020</v>
      </c>
      <c r="G510" t="s">
        <v>10026</v>
      </c>
      <c r="H510" t="s">
        <v>10032</v>
      </c>
      <c r="I510" t="s">
        <v>10038</v>
      </c>
      <c r="J510" t="s">
        <v>10044</v>
      </c>
      <c r="K510" t="s">
        <v>10050</v>
      </c>
      <c r="L510" t="s">
        <v>10055</v>
      </c>
      <c r="M510" t="s">
        <v>10060</v>
      </c>
      <c r="N510" t="s">
        <v>10066</v>
      </c>
      <c r="O510" t="s">
        <v>10072</v>
      </c>
      <c r="P510" t="s">
        <v>10078</v>
      </c>
      <c r="Q510" t="s">
        <v>10084</v>
      </c>
      <c r="R510" t="s">
        <v>10090</v>
      </c>
      <c r="S510" t="s">
        <v>10096</v>
      </c>
      <c r="T510" t="s">
        <v>10102</v>
      </c>
      <c r="U510" t="s">
        <v>10108</v>
      </c>
    </row>
    <row r="511" spans="1:21" x14ac:dyDescent="0.25">
      <c r="A511" s="9" t="s">
        <v>284</v>
      </c>
      <c r="B511" t="s">
        <v>10109</v>
      </c>
      <c r="C511" t="s">
        <v>10115</v>
      </c>
      <c r="D511" t="s">
        <v>10121</v>
      </c>
      <c r="E511" t="s">
        <v>10127</v>
      </c>
      <c r="F511" t="s">
        <v>10133</v>
      </c>
      <c r="G511" t="s">
        <v>10139</v>
      </c>
      <c r="H511" t="s">
        <v>10145</v>
      </c>
      <c r="I511" t="s">
        <v>10151</v>
      </c>
      <c r="J511" t="s">
        <v>10157</v>
      </c>
      <c r="K511" t="s">
        <v>10163</v>
      </c>
      <c r="L511" t="s">
        <v>460</v>
      </c>
      <c r="M511" t="s">
        <v>460</v>
      </c>
      <c r="N511" t="s">
        <v>10179</v>
      </c>
      <c r="O511" t="s">
        <v>10185</v>
      </c>
      <c r="P511" t="s">
        <v>10191</v>
      </c>
      <c r="Q511" t="s">
        <v>10197</v>
      </c>
      <c r="R511" t="s">
        <v>10203</v>
      </c>
      <c r="S511" t="s">
        <v>10209</v>
      </c>
      <c r="T511" t="s">
        <v>10215</v>
      </c>
      <c r="U511" t="s">
        <v>10221</v>
      </c>
    </row>
    <row r="512" spans="1:21" x14ac:dyDescent="0.25">
      <c r="A512" s="9"/>
      <c r="B512" t="s">
        <v>10110</v>
      </c>
      <c r="C512" t="s">
        <v>10116</v>
      </c>
      <c r="D512" t="s">
        <v>10122</v>
      </c>
      <c r="E512" t="s">
        <v>10128</v>
      </c>
      <c r="F512" t="s">
        <v>10134</v>
      </c>
      <c r="G512" t="s">
        <v>10140</v>
      </c>
      <c r="H512" t="s">
        <v>10146</v>
      </c>
      <c r="I512" t="s">
        <v>10152</v>
      </c>
      <c r="J512" t="s">
        <v>10158</v>
      </c>
      <c r="K512" t="s">
        <v>10164</v>
      </c>
      <c r="L512" t="s">
        <v>10169</v>
      </c>
      <c r="M512" t="s">
        <v>10174</v>
      </c>
      <c r="N512" t="s">
        <v>10180</v>
      </c>
      <c r="O512" t="s">
        <v>10186</v>
      </c>
      <c r="P512" t="s">
        <v>10192</v>
      </c>
      <c r="Q512" t="s">
        <v>10198</v>
      </c>
      <c r="R512" t="s">
        <v>10204</v>
      </c>
      <c r="S512" t="s">
        <v>10210</v>
      </c>
      <c r="T512" t="s">
        <v>10216</v>
      </c>
      <c r="U512" t="s">
        <v>10222</v>
      </c>
    </row>
    <row r="513" spans="1:21" x14ac:dyDescent="0.25">
      <c r="A513" s="9"/>
      <c r="B513" t="s">
        <v>10111</v>
      </c>
      <c r="C513" t="s">
        <v>10117</v>
      </c>
      <c r="D513" t="s">
        <v>10123</v>
      </c>
      <c r="E513" t="s">
        <v>10129</v>
      </c>
      <c r="F513" t="s">
        <v>10135</v>
      </c>
      <c r="G513" t="s">
        <v>10141</v>
      </c>
      <c r="H513" t="s">
        <v>10147</v>
      </c>
      <c r="I513" t="s">
        <v>10153</v>
      </c>
      <c r="J513" t="s">
        <v>10159</v>
      </c>
      <c r="K513" t="s">
        <v>10165</v>
      </c>
      <c r="L513" t="s">
        <v>10170</v>
      </c>
      <c r="M513" t="s">
        <v>10175</v>
      </c>
      <c r="N513" t="s">
        <v>10181</v>
      </c>
      <c r="O513" t="s">
        <v>10187</v>
      </c>
      <c r="P513" t="s">
        <v>10193</v>
      </c>
      <c r="Q513" t="s">
        <v>10199</v>
      </c>
      <c r="R513" t="s">
        <v>10205</v>
      </c>
      <c r="S513" t="s">
        <v>10211</v>
      </c>
      <c r="T513" t="s">
        <v>10217</v>
      </c>
      <c r="U513" t="s">
        <v>10223</v>
      </c>
    </row>
    <row r="514" spans="1:21" x14ac:dyDescent="0.25">
      <c r="A514" s="9"/>
      <c r="B514" t="s">
        <v>10112</v>
      </c>
      <c r="C514" t="s">
        <v>10118</v>
      </c>
      <c r="D514" t="s">
        <v>10124</v>
      </c>
      <c r="E514" t="s">
        <v>10130</v>
      </c>
      <c r="F514" t="s">
        <v>10136</v>
      </c>
      <c r="G514" t="s">
        <v>10142</v>
      </c>
      <c r="H514" t="s">
        <v>10148</v>
      </c>
      <c r="I514" t="s">
        <v>10154</v>
      </c>
      <c r="J514" t="s">
        <v>10160</v>
      </c>
      <c r="K514" t="s">
        <v>10166</v>
      </c>
      <c r="L514" t="s">
        <v>10171</v>
      </c>
      <c r="M514" t="s">
        <v>10176</v>
      </c>
      <c r="N514" t="s">
        <v>10182</v>
      </c>
      <c r="O514" t="s">
        <v>10188</v>
      </c>
      <c r="P514" t="s">
        <v>10194</v>
      </c>
      <c r="Q514" t="s">
        <v>10200</v>
      </c>
      <c r="R514" t="s">
        <v>10206</v>
      </c>
      <c r="S514" t="s">
        <v>10212</v>
      </c>
      <c r="T514" t="s">
        <v>10218</v>
      </c>
      <c r="U514" t="s">
        <v>10224</v>
      </c>
    </row>
    <row r="515" spans="1:21" x14ac:dyDescent="0.25">
      <c r="A515" s="9"/>
      <c r="B515" t="s">
        <v>10113</v>
      </c>
      <c r="C515" t="s">
        <v>10119</v>
      </c>
      <c r="D515" t="s">
        <v>10125</v>
      </c>
      <c r="E515" t="s">
        <v>10131</v>
      </c>
      <c r="F515" t="s">
        <v>10137</v>
      </c>
      <c r="G515" t="s">
        <v>10143</v>
      </c>
      <c r="H515" t="s">
        <v>10149</v>
      </c>
      <c r="I515" t="s">
        <v>10155</v>
      </c>
      <c r="J515" t="s">
        <v>10161</v>
      </c>
      <c r="K515" t="s">
        <v>10167</v>
      </c>
      <c r="L515" t="s">
        <v>10172</v>
      </c>
      <c r="M515" t="s">
        <v>10177</v>
      </c>
      <c r="N515" t="s">
        <v>10183</v>
      </c>
      <c r="O515" t="s">
        <v>10189</v>
      </c>
      <c r="P515" t="s">
        <v>10195</v>
      </c>
      <c r="Q515" t="s">
        <v>10201</v>
      </c>
      <c r="R515" t="s">
        <v>10207</v>
      </c>
      <c r="S515" t="s">
        <v>10213</v>
      </c>
      <c r="T515" t="s">
        <v>10219</v>
      </c>
      <c r="U515" t="s">
        <v>10225</v>
      </c>
    </row>
    <row r="516" spans="1:21" x14ac:dyDescent="0.25">
      <c r="A516" s="9"/>
      <c r="B516" t="s">
        <v>10114</v>
      </c>
      <c r="C516" t="s">
        <v>10120</v>
      </c>
      <c r="D516" t="s">
        <v>10126</v>
      </c>
      <c r="E516" t="s">
        <v>10132</v>
      </c>
      <c r="F516" t="s">
        <v>10138</v>
      </c>
      <c r="G516" t="s">
        <v>10144</v>
      </c>
      <c r="H516" t="s">
        <v>10150</v>
      </c>
      <c r="I516" t="s">
        <v>10156</v>
      </c>
      <c r="J516" t="s">
        <v>10162</v>
      </c>
      <c r="K516" t="s">
        <v>10168</v>
      </c>
      <c r="L516" t="s">
        <v>10173</v>
      </c>
      <c r="M516" t="s">
        <v>10178</v>
      </c>
      <c r="N516" t="s">
        <v>10184</v>
      </c>
      <c r="O516" t="s">
        <v>10190</v>
      </c>
      <c r="P516" t="s">
        <v>10196</v>
      </c>
      <c r="Q516" t="s">
        <v>10202</v>
      </c>
      <c r="R516" t="s">
        <v>10208</v>
      </c>
      <c r="S516" t="s">
        <v>10214</v>
      </c>
      <c r="T516" t="s">
        <v>10220</v>
      </c>
      <c r="U516" t="s">
        <v>10226</v>
      </c>
    </row>
    <row r="517" spans="1:21" x14ac:dyDescent="0.25">
      <c r="A517" s="9" t="s">
        <v>283</v>
      </c>
      <c r="B517" t="s">
        <v>10227</v>
      </c>
      <c r="C517" t="s">
        <v>10233</v>
      </c>
      <c r="D517" t="s">
        <v>10239</v>
      </c>
      <c r="E517" t="s">
        <v>10245</v>
      </c>
      <c r="F517" t="s">
        <v>10251</v>
      </c>
      <c r="G517" t="s">
        <v>10256</v>
      </c>
      <c r="H517" t="s">
        <v>10262</v>
      </c>
      <c r="I517" t="s">
        <v>10268</v>
      </c>
      <c r="J517" t="s">
        <v>10274</v>
      </c>
      <c r="K517" t="s">
        <v>10280</v>
      </c>
      <c r="L517" t="s">
        <v>460</v>
      </c>
      <c r="M517" t="s">
        <v>460</v>
      </c>
      <c r="N517" t="s">
        <v>10296</v>
      </c>
      <c r="O517" t="s">
        <v>10302</v>
      </c>
      <c r="P517" t="s">
        <v>10308</v>
      </c>
      <c r="Q517" t="s">
        <v>10314</v>
      </c>
      <c r="R517" t="s">
        <v>10320</v>
      </c>
      <c r="S517" t="s">
        <v>10326</v>
      </c>
      <c r="T517" t="s">
        <v>10332</v>
      </c>
      <c r="U517" t="s">
        <v>10338</v>
      </c>
    </row>
    <row r="518" spans="1:21" x14ac:dyDescent="0.25">
      <c r="A518" s="9"/>
      <c r="B518" t="s">
        <v>10228</v>
      </c>
      <c r="C518" t="s">
        <v>10234</v>
      </c>
      <c r="D518" t="s">
        <v>10240</v>
      </c>
      <c r="E518" t="s">
        <v>10246</v>
      </c>
      <c r="F518" t="s">
        <v>10252</v>
      </c>
      <c r="G518" t="s">
        <v>10257</v>
      </c>
      <c r="H518" t="s">
        <v>10263</v>
      </c>
      <c r="I518" t="s">
        <v>10269</v>
      </c>
      <c r="J518" t="s">
        <v>10275</v>
      </c>
      <c r="K518" t="s">
        <v>10281</v>
      </c>
      <c r="L518" t="s">
        <v>10286</v>
      </c>
      <c r="M518" t="s">
        <v>10291</v>
      </c>
      <c r="N518" t="s">
        <v>10297</v>
      </c>
      <c r="O518" t="s">
        <v>10303</v>
      </c>
      <c r="P518" t="s">
        <v>10309</v>
      </c>
      <c r="Q518" t="s">
        <v>10315</v>
      </c>
      <c r="R518" t="s">
        <v>10321</v>
      </c>
      <c r="S518" t="s">
        <v>10327</v>
      </c>
      <c r="T518" t="s">
        <v>10333</v>
      </c>
      <c r="U518" t="s">
        <v>10339</v>
      </c>
    </row>
    <row r="519" spans="1:21" x14ac:dyDescent="0.25">
      <c r="A519" s="9"/>
      <c r="B519" t="s">
        <v>10229</v>
      </c>
      <c r="C519" t="s">
        <v>10235</v>
      </c>
      <c r="D519" t="s">
        <v>10241</v>
      </c>
      <c r="E519" t="s">
        <v>10247</v>
      </c>
      <c r="F519" t="s">
        <v>10253</v>
      </c>
      <c r="G519" t="s">
        <v>10258</v>
      </c>
      <c r="H519" t="s">
        <v>10264</v>
      </c>
      <c r="I519" t="s">
        <v>10270</v>
      </c>
      <c r="J519" t="s">
        <v>10276</v>
      </c>
      <c r="K519" t="s">
        <v>10282</v>
      </c>
      <c r="L519" t="s">
        <v>10287</v>
      </c>
      <c r="M519" t="s">
        <v>10292</v>
      </c>
      <c r="N519" t="s">
        <v>10298</v>
      </c>
      <c r="O519" t="s">
        <v>10304</v>
      </c>
      <c r="P519" t="s">
        <v>10310</v>
      </c>
      <c r="Q519" t="s">
        <v>10316</v>
      </c>
      <c r="R519" t="s">
        <v>10322</v>
      </c>
      <c r="S519" t="s">
        <v>10328</v>
      </c>
      <c r="T519" t="s">
        <v>10334</v>
      </c>
      <c r="U519" t="s">
        <v>10340</v>
      </c>
    </row>
    <row r="520" spans="1:21" x14ac:dyDescent="0.25">
      <c r="A520" s="9"/>
      <c r="B520" t="s">
        <v>10230</v>
      </c>
      <c r="C520" t="s">
        <v>10236</v>
      </c>
      <c r="D520" t="s">
        <v>10242</v>
      </c>
      <c r="E520" t="s">
        <v>10248</v>
      </c>
      <c r="F520" t="s">
        <v>10230</v>
      </c>
      <c r="G520" t="s">
        <v>10259</v>
      </c>
      <c r="H520" t="s">
        <v>10265</v>
      </c>
      <c r="I520" t="s">
        <v>10271</v>
      </c>
      <c r="J520" t="s">
        <v>10277</v>
      </c>
      <c r="K520" t="s">
        <v>10283</v>
      </c>
      <c r="L520" t="s">
        <v>10288</v>
      </c>
      <c r="M520" t="s">
        <v>10293</v>
      </c>
      <c r="N520" t="s">
        <v>10299</v>
      </c>
      <c r="O520" t="s">
        <v>10305</v>
      </c>
      <c r="P520" t="s">
        <v>10311</v>
      </c>
      <c r="Q520" t="s">
        <v>10317</v>
      </c>
      <c r="R520" t="s">
        <v>10323</v>
      </c>
      <c r="S520" t="s">
        <v>10329</v>
      </c>
      <c r="T520" t="s">
        <v>10335</v>
      </c>
      <c r="U520" t="s">
        <v>10341</v>
      </c>
    </row>
    <row r="521" spans="1:21" x14ac:dyDescent="0.25">
      <c r="A521" s="9"/>
      <c r="B521" t="s">
        <v>10231</v>
      </c>
      <c r="C521" t="s">
        <v>10237</v>
      </c>
      <c r="D521" t="s">
        <v>10243</v>
      </c>
      <c r="E521" t="s">
        <v>10249</v>
      </c>
      <c r="F521" t="s">
        <v>10254</v>
      </c>
      <c r="G521" t="s">
        <v>10260</v>
      </c>
      <c r="H521" t="s">
        <v>10266</v>
      </c>
      <c r="I521" t="s">
        <v>10272</v>
      </c>
      <c r="J521" t="s">
        <v>10278</v>
      </c>
      <c r="K521" t="s">
        <v>10284</v>
      </c>
      <c r="L521" t="s">
        <v>10289</v>
      </c>
      <c r="M521" t="s">
        <v>10294</v>
      </c>
      <c r="N521" t="s">
        <v>10300</v>
      </c>
      <c r="O521" t="s">
        <v>10306</v>
      </c>
      <c r="P521" t="s">
        <v>10312</v>
      </c>
      <c r="Q521" t="s">
        <v>10318</v>
      </c>
      <c r="R521" t="s">
        <v>10324</v>
      </c>
      <c r="S521" t="s">
        <v>10330</v>
      </c>
      <c r="T521" t="s">
        <v>10336</v>
      </c>
      <c r="U521" t="s">
        <v>10342</v>
      </c>
    </row>
    <row r="522" spans="1:21" x14ac:dyDescent="0.25">
      <c r="A522" s="9"/>
      <c r="B522" t="s">
        <v>10232</v>
      </c>
      <c r="C522" t="s">
        <v>10238</v>
      </c>
      <c r="D522" t="s">
        <v>10244</v>
      </c>
      <c r="E522" t="s">
        <v>10250</v>
      </c>
      <c r="F522" t="s">
        <v>10255</v>
      </c>
      <c r="G522" t="s">
        <v>10261</v>
      </c>
      <c r="H522" t="s">
        <v>10267</v>
      </c>
      <c r="I522" t="s">
        <v>10273</v>
      </c>
      <c r="J522" t="s">
        <v>10279</v>
      </c>
      <c r="K522" t="s">
        <v>10285</v>
      </c>
      <c r="L522" t="s">
        <v>10290</v>
      </c>
      <c r="M522" t="s">
        <v>10295</v>
      </c>
      <c r="N522" t="s">
        <v>10301</v>
      </c>
      <c r="O522" t="s">
        <v>10307</v>
      </c>
      <c r="P522" t="s">
        <v>10313</v>
      </c>
      <c r="Q522" t="s">
        <v>10319</v>
      </c>
      <c r="R522" t="s">
        <v>10325</v>
      </c>
      <c r="S522" t="s">
        <v>10331</v>
      </c>
      <c r="T522" t="s">
        <v>10337</v>
      </c>
      <c r="U522" t="s">
        <v>10343</v>
      </c>
    </row>
    <row r="523" spans="1:21" x14ac:dyDescent="0.25">
      <c r="A523" s="9" t="s">
        <v>282</v>
      </c>
      <c r="B523" t="s">
        <v>10344</v>
      </c>
      <c r="C523" t="s">
        <v>10350</v>
      </c>
      <c r="D523" t="s">
        <v>10356</v>
      </c>
      <c r="E523" t="s">
        <v>10362</v>
      </c>
      <c r="F523" t="s">
        <v>10368</v>
      </c>
      <c r="G523" t="s">
        <v>10374</v>
      </c>
      <c r="H523" t="s">
        <v>10380</v>
      </c>
      <c r="I523" t="s">
        <v>10386</v>
      </c>
      <c r="J523" t="s">
        <v>10392</v>
      </c>
      <c r="K523" t="s">
        <v>10398</v>
      </c>
      <c r="L523" t="s">
        <v>460</v>
      </c>
      <c r="M523" t="s">
        <v>460</v>
      </c>
      <c r="N523" t="s">
        <v>10414</v>
      </c>
      <c r="O523" t="s">
        <v>10420</v>
      </c>
      <c r="P523" t="s">
        <v>10426</v>
      </c>
      <c r="Q523" t="s">
        <v>10432</v>
      </c>
      <c r="R523" t="s">
        <v>10438</v>
      </c>
      <c r="S523" t="s">
        <v>10444</v>
      </c>
      <c r="T523" t="s">
        <v>10450</v>
      </c>
      <c r="U523" t="s">
        <v>10456</v>
      </c>
    </row>
    <row r="524" spans="1:21" x14ac:dyDescent="0.25">
      <c r="A524" s="9"/>
      <c r="B524" t="s">
        <v>10345</v>
      </c>
      <c r="C524" t="s">
        <v>10351</v>
      </c>
      <c r="D524" t="s">
        <v>10357</v>
      </c>
      <c r="E524" t="s">
        <v>10363</v>
      </c>
      <c r="F524" t="s">
        <v>10369</v>
      </c>
      <c r="G524" t="s">
        <v>10375</v>
      </c>
      <c r="H524" t="s">
        <v>10381</v>
      </c>
      <c r="I524" t="s">
        <v>10387</v>
      </c>
      <c r="J524" t="s">
        <v>10393</v>
      </c>
      <c r="K524" t="s">
        <v>10399</v>
      </c>
      <c r="L524" t="s">
        <v>10404</v>
      </c>
      <c r="M524" t="s">
        <v>10409</v>
      </c>
      <c r="N524" t="s">
        <v>10415</v>
      </c>
      <c r="O524" t="s">
        <v>10421</v>
      </c>
      <c r="P524" t="s">
        <v>10427</v>
      </c>
      <c r="Q524" t="s">
        <v>10433</v>
      </c>
      <c r="R524" t="s">
        <v>10439</v>
      </c>
      <c r="S524" t="s">
        <v>10445</v>
      </c>
      <c r="T524" t="s">
        <v>10451</v>
      </c>
      <c r="U524" t="s">
        <v>10457</v>
      </c>
    </row>
    <row r="525" spans="1:21" x14ac:dyDescent="0.25">
      <c r="A525" s="9"/>
      <c r="B525" t="s">
        <v>10346</v>
      </c>
      <c r="C525" t="s">
        <v>10352</v>
      </c>
      <c r="D525" t="s">
        <v>10358</v>
      </c>
      <c r="E525" t="s">
        <v>10364</v>
      </c>
      <c r="F525" t="s">
        <v>10370</v>
      </c>
      <c r="G525" t="s">
        <v>10376</v>
      </c>
      <c r="H525" t="s">
        <v>10382</v>
      </c>
      <c r="I525" t="s">
        <v>10388</v>
      </c>
      <c r="J525" t="s">
        <v>10394</v>
      </c>
      <c r="K525" t="s">
        <v>10400</v>
      </c>
      <c r="L525" t="s">
        <v>10405</v>
      </c>
      <c r="M525" t="s">
        <v>10410</v>
      </c>
      <c r="N525" t="s">
        <v>10416</v>
      </c>
      <c r="O525" t="s">
        <v>10422</v>
      </c>
      <c r="P525" t="s">
        <v>10428</v>
      </c>
      <c r="Q525" t="s">
        <v>10434</v>
      </c>
      <c r="R525" t="s">
        <v>10440</v>
      </c>
      <c r="S525" t="s">
        <v>10446</v>
      </c>
      <c r="T525" t="s">
        <v>10452</v>
      </c>
      <c r="U525" t="s">
        <v>10458</v>
      </c>
    </row>
    <row r="526" spans="1:21" x14ac:dyDescent="0.25">
      <c r="A526" s="9"/>
      <c r="B526" t="s">
        <v>10347</v>
      </c>
      <c r="C526" t="s">
        <v>10353</v>
      </c>
      <c r="D526" t="s">
        <v>10359</v>
      </c>
      <c r="E526" t="s">
        <v>10365</v>
      </c>
      <c r="F526" t="s">
        <v>10371</v>
      </c>
      <c r="G526" t="s">
        <v>10377</v>
      </c>
      <c r="H526" t="s">
        <v>10383</v>
      </c>
      <c r="I526" t="s">
        <v>10389</v>
      </c>
      <c r="J526" t="s">
        <v>10395</v>
      </c>
      <c r="K526" t="s">
        <v>10401</v>
      </c>
      <c r="L526" t="s">
        <v>10406</v>
      </c>
      <c r="M526" t="s">
        <v>10411</v>
      </c>
      <c r="N526" t="s">
        <v>10417</v>
      </c>
      <c r="O526" t="s">
        <v>10423</v>
      </c>
      <c r="P526" t="s">
        <v>10429</v>
      </c>
      <c r="Q526" t="s">
        <v>10435</v>
      </c>
      <c r="R526" t="s">
        <v>10441</v>
      </c>
      <c r="S526" t="s">
        <v>10447</v>
      </c>
      <c r="T526" t="s">
        <v>10453</v>
      </c>
      <c r="U526" t="s">
        <v>10459</v>
      </c>
    </row>
    <row r="527" spans="1:21" x14ac:dyDescent="0.25">
      <c r="A527" s="9"/>
      <c r="B527" t="s">
        <v>10348</v>
      </c>
      <c r="C527" t="s">
        <v>10354</v>
      </c>
      <c r="D527" t="s">
        <v>10360</v>
      </c>
      <c r="E527" t="s">
        <v>10366</v>
      </c>
      <c r="F527" t="s">
        <v>10372</v>
      </c>
      <c r="G527" t="s">
        <v>10378</v>
      </c>
      <c r="H527" t="s">
        <v>10384</v>
      </c>
      <c r="I527" t="s">
        <v>10390</v>
      </c>
      <c r="J527" t="s">
        <v>10396</v>
      </c>
      <c r="K527" t="s">
        <v>10402</v>
      </c>
      <c r="L527" t="s">
        <v>10407</v>
      </c>
      <c r="M527" t="s">
        <v>10412</v>
      </c>
      <c r="N527" t="s">
        <v>10418</v>
      </c>
      <c r="O527" t="s">
        <v>10424</v>
      </c>
      <c r="P527" t="s">
        <v>10430</v>
      </c>
      <c r="Q527" t="s">
        <v>10436</v>
      </c>
      <c r="R527" t="s">
        <v>10442</v>
      </c>
      <c r="S527" t="s">
        <v>10448</v>
      </c>
      <c r="T527" t="s">
        <v>10454</v>
      </c>
      <c r="U527" t="s">
        <v>10460</v>
      </c>
    </row>
    <row r="528" spans="1:21" x14ac:dyDescent="0.25">
      <c r="A528" s="9"/>
      <c r="B528" t="s">
        <v>10349</v>
      </c>
      <c r="C528" t="s">
        <v>10355</v>
      </c>
      <c r="D528" t="s">
        <v>10361</v>
      </c>
      <c r="E528" t="s">
        <v>10367</v>
      </c>
      <c r="F528" t="s">
        <v>10373</v>
      </c>
      <c r="G528" t="s">
        <v>10379</v>
      </c>
      <c r="H528" t="s">
        <v>10385</v>
      </c>
      <c r="I528" t="s">
        <v>10391</v>
      </c>
      <c r="J528" t="s">
        <v>10397</v>
      </c>
      <c r="K528" t="s">
        <v>10403</v>
      </c>
      <c r="L528" t="s">
        <v>10408</v>
      </c>
      <c r="M528" t="s">
        <v>10413</v>
      </c>
      <c r="N528" t="s">
        <v>10419</v>
      </c>
      <c r="O528" t="s">
        <v>10425</v>
      </c>
      <c r="P528" t="s">
        <v>10431</v>
      </c>
      <c r="Q528" t="s">
        <v>10437</v>
      </c>
      <c r="R528" t="s">
        <v>10443</v>
      </c>
      <c r="S528" t="s">
        <v>10449</v>
      </c>
      <c r="T528" t="s">
        <v>10455</v>
      </c>
      <c r="U528" t="s">
        <v>10461</v>
      </c>
    </row>
    <row r="529" spans="1:21" x14ac:dyDescent="0.25">
      <c r="A529" s="9" t="s">
        <v>16</v>
      </c>
      <c r="B529" t="s">
        <v>10462</v>
      </c>
      <c r="C529" t="s">
        <v>10468</v>
      </c>
      <c r="D529" t="s">
        <v>10474</v>
      </c>
      <c r="E529" t="s">
        <v>10480</v>
      </c>
      <c r="F529" t="s">
        <v>10486</v>
      </c>
      <c r="G529" t="s">
        <v>10492</v>
      </c>
      <c r="H529" t="s">
        <v>10498</v>
      </c>
      <c r="I529" t="s">
        <v>10504</v>
      </c>
      <c r="J529" t="s">
        <v>10510</v>
      </c>
      <c r="K529" t="s">
        <v>10516</v>
      </c>
      <c r="L529" t="s">
        <v>460</v>
      </c>
      <c r="M529" t="s">
        <v>460</v>
      </c>
      <c r="N529" t="s">
        <v>10532</v>
      </c>
      <c r="O529" t="s">
        <v>10538</v>
      </c>
      <c r="P529" t="s">
        <v>10544</v>
      </c>
      <c r="Q529" t="s">
        <v>10550</v>
      </c>
      <c r="R529" t="s">
        <v>10556</v>
      </c>
      <c r="S529" t="s">
        <v>10562</v>
      </c>
      <c r="T529" t="s">
        <v>10568</v>
      </c>
      <c r="U529" t="s">
        <v>10574</v>
      </c>
    </row>
    <row r="530" spans="1:21" x14ac:dyDescent="0.25">
      <c r="A530" s="9"/>
      <c r="B530" t="s">
        <v>10463</v>
      </c>
      <c r="C530" t="s">
        <v>10469</v>
      </c>
      <c r="D530" t="s">
        <v>10475</v>
      </c>
      <c r="E530" t="s">
        <v>10481</v>
      </c>
      <c r="F530" t="s">
        <v>10487</v>
      </c>
      <c r="G530" t="s">
        <v>10493</v>
      </c>
      <c r="H530" t="s">
        <v>10499</v>
      </c>
      <c r="I530" t="s">
        <v>10505</v>
      </c>
      <c r="J530" t="s">
        <v>10511</v>
      </c>
      <c r="K530" t="s">
        <v>10517</v>
      </c>
      <c r="L530" t="s">
        <v>10522</v>
      </c>
      <c r="M530" t="s">
        <v>10527</v>
      </c>
      <c r="N530" t="s">
        <v>10533</v>
      </c>
      <c r="O530" t="s">
        <v>10539</v>
      </c>
      <c r="P530" t="s">
        <v>10545</v>
      </c>
      <c r="Q530" t="s">
        <v>10551</v>
      </c>
      <c r="R530" t="s">
        <v>10557</v>
      </c>
      <c r="S530" t="s">
        <v>10563</v>
      </c>
      <c r="T530" t="s">
        <v>10569</v>
      </c>
      <c r="U530" t="s">
        <v>10575</v>
      </c>
    </row>
    <row r="531" spans="1:21" x14ac:dyDescent="0.25">
      <c r="A531" s="9"/>
      <c r="B531" t="s">
        <v>10464</v>
      </c>
      <c r="C531" t="s">
        <v>10470</v>
      </c>
      <c r="D531" t="s">
        <v>10476</v>
      </c>
      <c r="E531" t="s">
        <v>10482</v>
      </c>
      <c r="F531" t="s">
        <v>10488</v>
      </c>
      <c r="G531" t="s">
        <v>10494</v>
      </c>
      <c r="H531" t="s">
        <v>10500</v>
      </c>
      <c r="I531" t="s">
        <v>10506</v>
      </c>
      <c r="J531" t="s">
        <v>10512</v>
      </c>
      <c r="K531" t="s">
        <v>10518</v>
      </c>
      <c r="L531" t="s">
        <v>10523</v>
      </c>
      <c r="M531" t="s">
        <v>10528</v>
      </c>
      <c r="N531" t="s">
        <v>10534</v>
      </c>
      <c r="O531" t="s">
        <v>10540</v>
      </c>
      <c r="P531" t="s">
        <v>10546</v>
      </c>
      <c r="Q531" t="s">
        <v>10552</v>
      </c>
      <c r="R531" t="s">
        <v>10558</v>
      </c>
      <c r="S531" t="s">
        <v>10564</v>
      </c>
      <c r="T531" t="s">
        <v>10570</v>
      </c>
      <c r="U531" t="s">
        <v>10576</v>
      </c>
    </row>
    <row r="532" spans="1:21" x14ac:dyDescent="0.25">
      <c r="A532" s="9"/>
      <c r="B532" t="s">
        <v>10465</v>
      </c>
      <c r="C532" t="s">
        <v>10471</v>
      </c>
      <c r="D532" t="s">
        <v>10477</v>
      </c>
      <c r="E532" t="s">
        <v>10483</v>
      </c>
      <c r="F532" t="s">
        <v>10489</v>
      </c>
      <c r="G532" t="s">
        <v>10495</v>
      </c>
      <c r="H532" t="s">
        <v>10501</v>
      </c>
      <c r="I532" t="s">
        <v>10507</v>
      </c>
      <c r="J532" t="s">
        <v>10513</v>
      </c>
      <c r="K532" t="s">
        <v>10519</v>
      </c>
      <c r="L532" t="s">
        <v>10524</v>
      </c>
      <c r="M532" t="s">
        <v>10529</v>
      </c>
      <c r="N532" t="s">
        <v>10535</v>
      </c>
      <c r="O532" t="s">
        <v>10541</v>
      </c>
      <c r="P532" t="s">
        <v>10547</v>
      </c>
      <c r="Q532" t="s">
        <v>10553</v>
      </c>
      <c r="R532" t="s">
        <v>10559</v>
      </c>
      <c r="S532" t="s">
        <v>10565</v>
      </c>
      <c r="T532" t="s">
        <v>10571</v>
      </c>
      <c r="U532" t="s">
        <v>10577</v>
      </c>
    </row>
    <row r="533" spans="1:21" x14ac:dyDescent="0.25">
      <c r="A533" s="9"/>
      <c r="B533" t="s">
        <v>10466</v>
      </c>
      <c r="C533" t="s">
        <v>10472</v>
      </c>
      <c r="D533" t="s">
        <v>10478</v>
      </c>
      <c r="E533" t="s">
        <v>10484</v>
      </c>
      <c r="F533" t="s">
        <v>10490</v>
      </c>
      <c r="G533" t="s">
        <v>10496</v>
      </c>
      <c r="H533" t="s">
        <v>10502</v>
      </c>
      <c r="I533" t="s">
        <v>10508</v>
      </c>
      <c r="J533" t="s">
        <v>10514</v>
      </c>
      <c r="K533" t="s">
        <v>10520</v>
      </c>
      <c r="L533" t="s">
        <v>10525</v>
      </c>
      <c r="M533" t="s">
        <v>10530</v>
      </c>
      <c r="N533" t="s">
        <v>10536</v>
      </c>
      <c r="O533" t="s">
        <v>10542</v>
      </c>
      <c r="P533" t="s">
        <v>10548</v>
      </c>
      <c r="Q533" t="s">
        <v>10554</v>
      </c>
      <c r="R533" t="s">
        <v>10560</v>
      </c>
      <c r="S533" t="s">
        <v>10566</v>
      </c>
      <c r="T533" t="s">
        <v>10572</v>
      </c>
      <c r="U533" t="s">
        <v>10578</v>
      </c>
    </row>
    <row r="534" spans="1:21" x14ac:dyDescent="0.25">
      <c r="A534" s="9"/>
      <c r="B534" t="s">
        <v>10467</v>
      </c>
      <c r="C534" t="s">
        <v>10473</v>
      </c>
      <c r="D534" t="s">
        <v>10479</v>
      </c>
      <c r="E534" t="s">
        <v>10485</v>
      </c>
      <c r="F534" t="s">
        <v>10491</v>
      </c>
      <c r="G534" t="s">
        <v>10497</v>
      </c>
      <c r="H534" t="s">
        <v>10503</v>
      </c>
      <c r="I534" t="s">
        <v>10509</v>
      </c>
      <c r="J534" t="s">
        <v>10515</v>
      </c>
      <c r="K534" t="s">
        <v>10521</v>
      </c>
      <c r="L534" t="s">
        <v>10526</v>
      </c>
      <c r="M534" t="s">
        <v>10531</v>
      </c>
      <c r="N534" t="s">
        <v>10537</v>
      </c>
      <c r="O534" t="s">
        <v>10543</v>
      </c>
      <c r="P534" t="s">
        <v>10549</v>
      </c>
      <c r="Q534" t="s">
        <v>10555</v>
      </c>
      <c r="R534" t="s">
        <v>10561</v>
      </c>
      <c r="S534" t="s">
        <v>10567</v>
      </c>
      <c r="T534" t="s">
        <v>10573</v>
      </c>
      <c r="U534" t="s">
        <v>10579</v>
      </c>
    </row>
    <row r="535" spans="1:21" x14ac:dyDescent="0.25">
      <c r="A535" s="9" t="s">
        <v>281</v>
      </c>
      <c r="B535" t="s">
        <v>10580</v>
      </c>
      <c r="C535" t="s">
        <v>10586</v>
      </c>
      <c r="D535" t="s">
        <v>10592</v>
      </c>
      <c r="E535" t="s">
        <v>10598</v>
      </c>
      <c r="F535" t="s">
        <v>10604</v>
      </c>
      <c r="G535" t="s">
        <v>10610</v>
      </c>
      <c r="H535" t="s">
        <v>10616</v>
      </c>
      <c r="I535" t="s">
        <v>10622</v>
      </c>
      <c r="J535" t="s">
        <v>10628</v>
      </c>
      <c r="K535" t="s">
        <v>10634</v>
      </c>
      <c r="L535" t="s">
        <v>460</v>
      </c>
      <c r="M535" t="s">
        <v>460</v>
      </c>
      <c r="N535" t="s">
        <v>10650</v>
      </c>
      <c r="O535" t="s">
        <v>10656</v>
      </c>
      <c r="P535" t="s">
        <v>10662</v>
      </c>
      <c r="Q535" t="s">
        <v>10668</v>
      </c>
      <c r="R535" t="s">
        <v>10674</v>
      </c>
      <c r="S535" t="s">
        <v>10680</v>
      </c>
      <c r="T535" t="s">
        <v>10686</v>
      </c>
      <c r="U535" t="s">
        <v>10692</v>
      </c>
    </row>
    <row r="536" spans="1:21" x14ac:dyDescent="0.25">
      <c r="A536" s="9"/>
      <c r="B536" t="s">
        <v>10581</v>
      </c>
      <c r="C536" t="s">
        <v>10587</v>
      </c>
      <c r="D536" t="s">
        <v>10593</v>
      </c>
      <c r="E536" t="s">
        <v>10599</v>
      </c>
      <c r="F536" t="s">
        <v>10605</v>
      </c>
      <c r="G536" t="s">
        <v>10611</v>
      </c>
      <c r="H536" t="s">
        <v>10617</v>
      </c>
      <c r="I536" t="s">
        <v>10623</v>
      </c>
      <c r="J536" t="s">
        <v>10629</v>
      </c>
      <c r="K536" t="s">
        <v>10635</v>
      </c>
      <c r="L536" t="s">
        <v>10640</v>
      </c>
      <c r="M536" t="s">
        <v>10645</v>
      </c>
      <c r="N536" t="s">
        <v>10651</v>
      </c>
      <c r="O536" t="s">
        <v>10657</v>
      </c>
      <c r="P536" t="s">
        <v>10663</v>
      </c>
      <c r="Q536" t="s">
        <v>10669</v>
      </c>
      <c r="R536" t="s">
        <v>10675</v>
      </c>
      <c r="S536" t="s">
        <v>10681</v>
      </c>
      <c r="T536" t="s">
        <v>10687</v>
      </c>
      <c r="U536" t="s">
        <v>10693</v>
      </c>
    </row>
    <row r="537" spans="1:21" x14ac:dyDescent="0.25">
      <c r="A537" s="9"/>
      <c r="B537" t="s">
        <v>10582</v>
      </c>
      <c r="C537" t="s">
        <v>10588</v>
      </c>
      <c r="D537" t="s">
        <v>10594</v>
      </c>
      <c r="E537" t="s">
        <v>10600</v>
      </c>
      <c r="F537" t="s">
        <v>10606</v>
      </c>
      <c r="G537" t="s">
        <v>10612</v>
      </c>
      <c r="H537" t="s">
        <v>10618</v>
      </c>
      <c r="I537" t="s">
        <v>10624</v>
      </c>
      <c r="J537" t="s">
        <v>10630</v>
      </c>
      <c r="K537" t="s">
        <v>10636</v>
      </c>
      <c r="L537" t="s">
        <v>10641</v>
      </c>
      <c r="M537" t="s">
        <v>10646</v>
      </c>
      <c r="N537" t="s">
        <v>10652</v>
      </c>
      <c r="O537" t="s">
        <v>10658</v>
      </c>
      <c r="P537" t="s">
        <v>10664</v>
      </c>
      <c r="Q537" t="s">
        <v>10670</v>
      </c>
      <c r="R537" t="s">
        <v>10676</v>
      </c>
      <c r="S537" t="s">
        <v>10682</v>
      </c>
      <c r="T537" t="s">
        <v>10688</v>
      </c>
      <c r="U537" t="s">
        <v>10694</v>
      </c>
    </row>
    <row r="538" spans="1:21" x14ac:dyDescent="0.25">
      <c r="A538" s="9"/>
      <c r="B538" t="s">
        <v>10583</v>
      </c>
      <c r="C538" t="s">
        <v>10589</v>
      </c>
      <c r="D538" t="s">
        <v>10595</v>
      </c>
      <c r="E538" t="s">
        <v>10601</v>
      </c>
      <c r="F538" t="s">
        <v>10607</v>
      </c>
      <c r="G538" t="s">
        <v>10613</v>
      </c>
      <c r="H538" t="s">
        <v>10619</v>
      </c>
      <c r="I538" t="s">
        <v>10625</v>
      </c>
      <c r="J538" t="s">
        <v>10631</v>
      </c>
      <c r="K538" t="s">
        <v>10637</v>
      </c>
      <c r="L538" t="s">
        <v>10642</v>
      </c>
      <c r="M538" t="s">
        <v>10647</v>
      </c>
      <c r="N538" t="s">
        <v>10653</v>
      </c>
      <c r="O538" t="s">
        <v>10659</v>
      </c>
      <c r="P538" t="s">
        <v>10665</v>
      </c>
      <c r="Q538" t="s">
        <v>10671</v>
      </c>
      <c r="R538" t="s">
        <v>10677</v>
      </c>
      <c r="S538" t="s">
        <v>10683</v>
      </c>
      <c r="T538" t="s">
        <v>10689</v>
      </c>
      <c r="U538" t="s">
        <v>10695</v>
      </c>
    </row>
    <row r="539" spans="1:21" x14ac:dyDescent="0.25">
      <c r="A539" s="9"/>
      <c r="B539" t="s">
        <v>10584</v>
      </c>
      <c r="C539" t="s">
        <v>10590</v>
      </c>
      <c r="D539" t="s">
        <v>10596</v>
      </c>
      <c r="E539" t="s">
        <v>10602</v>
      </c>
      <c r="F539" t="s">
        <v>10608</v>
      </c>
      <c r="G539" t="s">
        <v>10614</v>
      </c>
      <c r="H539" t="s">
        <v>10620</v>
      </c>
      <c r="I539" t="s">
        <v>10626</v>
      </c>
      <c r="J539" t="s">
        <v>10632</v>
      </c>
      <c r="K539" t="s">
        <v>10638</v>
      </c>
      <c r="L539" t="s">
        <v>10643</v>
      </c>
      <c r="M539" t="s">
        <v>10648</v>
      </c>
      <c r="N539" t="s">
        <v>10654</v>
      </c>
      <c r="O539" t="s">
        <v>10660</v>
      </c>
      <c r="P539" t="s">
        <v>10666</v>
      </c>
      <c r="Q539" t="s">
        <v>10672</v>
      </c>
      <c r="R539" t="s">
        <v>10678</v>
      </c>
      <c r="S539" t="s">
        <v>10684</v>
      </c>
      <c r="T539" t="s">
        <v>10690</v>
      </c>
      <c r="U539" t="s">
        <v>10696</v>
      </c>
    </row>
    <row r="540" spans="1:21" x14ac:dyDescent="0.25">
      <c r="A540" s="9"/>
      <c r="B540" t="s">
        <v>10585</v>
      </c>
      <c r="C540" t="s">
        <v>10591</v>
      </c>
      <c r="D540" t="s">
        <v>10597</v>
      </c>
      <c r="E540" t="s">
        <v>10603</v>
      </c>
      <c r="F540" t="s">
        <v>10609</v>
      </c>
      <c r="G540" t="s">
        <v>10615</v>
      </c>
      <c r="H540" t="s">
        <v>10621</v>
      </c>
      <c r="I540" t="s">
        <v>10627</v>
      </c>
      <c r="J540" t="s">
        <v>10633</v>
      </c>
      <c r="K540" t="s">
        <v>10639</v>
      </c>
      <c r="L540" t="s">
        <v>10644</v>
      </c>
      <c r="M540" t="s">
        <v>10649</v>
      </c>
      <c r="N540" t="s">
        <v>10655</v>
      </c>
      <c r="O540" t="s">
        <v>10661</v>
      </c>
      <c r="P540" t="s">
        <v>10667</v>
      </c>
      <c r="Q540" t="s">
        <v>10673</v>
      </c>
      <c r="R540" t="s">
        <v>10679</v>
      </c>
      <c r="S540" t="s">
        <v>10685</v>
      </c>
      <c r="T540" t="s">
        <v>10691</v>
      </c>
      <c r="U540" t="s">
        <v>10697</v>
      </c>
    </row>
    <row r="541" spans="1:21" x14ac:dyDescent="0.25">
      <c r="A541" s="9" t="s">
        <v>280</v>
      </c>
      <c r="B541" t="s">
        <v>10698</v>
      </c>
      <c r="C541" t="s">
        <v>10704</v>
      </c>
      <c r="D541" t="s">
        <v>10710</v>
      </c>
      <c r="E541" t="s">
        <v>10716</v>
      </c>
      <c r="F541" t="s">
        <v>10722</v>
      </c>
      <c r="G541" t="s">
        <v>10728</v>
      </c>
      <c r="H541" t="s">
        <v>10734</v>
      </c>
      <c r="I541" t="s">
        <v>10740</v>
      </c>
      <c r="J541" t="s">
        <v>10746</v>
      </c>
      <c r="K541" t="s">
        <v>10752</v>
      </c>
      <c r="L541" t="s">
        <v>460</v>
      </c>
      <c r="M541" t="s">
        <v>460</v>
      </c>
      <c r="N541" t="s">
        <v>10768</v>
      </c>
      <c r="O541" t="s">
        <v>10774</v>
      </c>
      <c r="P541" t="s">
        <v>10780</v>
      </c>
      <c r="Q541" t="s">
        <v>10786</v>
      </c>
      <c r="R541" t="s">
        <v>10792</v>
      </c>
      <c r="S541" t="s">
        <v>10798</v>
      </c>
      <c r="T541" t="s">
        <v>10804</v>
      </c>
      <c r="U541" t="s">
        <v>10810</v>
      </c>
    </row>
    <row r="542" spans="1:21" x14ac:dyDescent="0.25">
      <c r="A542" s="9"/>
      <c r="B542" t="s">
        <v>10699</v>
      </c>
      <c r="C542" t="s">
        <v>10705</v>
      </c>
      <c r="D542" t="s">
        <v>10711</v>
      </c>
      <c r="E542" t="s">
        <v>10717</v>
      </c>
      <c r="F542" t="s">
        <v>10723</v>
      </c>
      <c r="G542" t="s">
        <v>10729</v>
      </c>
      <c r="H542" t="s">
        <v>10735</v>
      </c>
      <c r="I542" t="s">
        <v>10741</v>
      </c>
      <c r="J542" t="s">
        <v>10747</v>
      </c>
      <c r="K542" t="s">
        <v>10753</v>
      </c>
      <c r="L542" t="s">
        <v>10758</v>
      </c>
      <c r="M542" t="s">
        <v>10763</v>
      </c>
      <c r="N542" t="s">
        <v>10769</v>
      </c>
      <c r="O542" t="s">
        <v>10775</v>
      </c>
      <c r="P542" t="s">
        <v>10781</v>
      </c>
      <c r="Q542" t="s">
        <v>10787</v>
      </c>
      <c r="R542" t="s">
        <v>10793</v>
      </c>
      <c r="S542" t="s">
        <v>10799</v>
      </c>
      <c r="T542" t="s">
        <v>10805</v>
      </c>
      <c r="U542" t="s">
        <v>10811</v>
      </c>
    </row>
    <row r="543" spans="1:21" x14ac:dyDescent="0.25">
      <c r="A543" s="9"/>
      <c r="B543" t="s">
        <v>10700</v>
      </c>
      <c r="C543" t="s">
        <v>10706</v>
      </c>
      <c r="D543" t="s">
        <v>10712</v>
      </c>
      <c r="E543" t="s">
        <v>10718</v>
      </c>
      <c r="F543" t="s">
        <v>10724</v>
      </c>
      <c r="G543" t="s">
        <v>10730</v>
      </c>
      <c r="H543" t="s">
        <v>10736</v>
      </c>
      <c r="I543" t="s">
        <v>10742</v>
      </c>
      <c r="J543" t="s">
        <v>10748</v>
      </c>
      <c r="K543" t="s">
        <v>10754</v>
      </c>
      <c r="L543" t="s">
        <v>10759</v>
      </c>
      <c r="M543" t="s">
        <v>10764</v>
      </c>
      <c r="N543" t="s">
        <v>10770</v>
      </c>
      <c r="O543" t="s">
        <v>10776</v>
      </c>
      <c r="P543" t="s">
        <v>10782</v>
      </c>
      <c r="Q543" t="s">
        <v>10788</v>
      </c>
      <c r="R543" t="s">
        <v>10794</v>
      </c>
      <c r="S543" t="s">
        <v>10800</v>
      </c>
      <c r="T543" t="s">
        <v>10806</v>
      </c>
      <c r="U543" t="s">
        <v>10812</v>
      </c>
    </row>
    <row r="544" spans="1:21" x14ac:dyDescent="0.25">
      <c r="A544" s="9"/>
      <c r="B544" t="s">
        <v>10701</v>
      </c>
      <c r="C544" t="s">
        <v>10707</v>
      </c>
      <c r="D544" t="s">
        <v>10713</v>
      </c>
      <c r="E544" t="s">
        <v>10719</v>
      </c>
      <c r="F544" t="s">
        <v>10725</v>
      </c>
      <c r="G544" t="s">
        <v>10731</v>
      </c>
      <c r="H544" t="s">
        <v>10737</v>
      </c>
      <c r="I544" t="s">
        <v>10743</v>
      </c>
      <c r="J544" t="s">
        <v>10749</v>
      </c>
      <c r="K544" t="s">
        <v>10755</v>
      </c>
      <c r="L544" t="s">
        <v>10760</v>
      </c>
      <c r="M544" t="s">
        <v>10765</v>
      </c>
      <c r="N544" t="s">
        <v>10771</v>
      </c>
      <c r="O544" t="s">
        <v>10777</v>
      </c>
      <c r="P544" t="s">
        <v>10783</v>
      </c>
      <c r="Q544" t="s">
        <v>10789</v>
      </c>
      <c r="R544" t="s">
        <v>10795</v>
      </c>
      <c r="S544" t="s">
        <v>10801</v>
      </c>
      <c r="T544" t="s">
        <v>10807</v>
      </c>
      <c r="U544" t="s">
        <v>10813</v>
      </c>
    </row>
    <row r="545" spans="1:21" x14ac:dyDescent="0.25">
      <c r="A545" s="9"/>
      <c r="B545" t="s">
        <v>10702</v>
      </c>
      <c r="C545" t="s">
        <v>10708</v>
      </c>
      <c r="D545" t="s">
        <v>10714</v>
      </c>
      <c r="E545" t="s">
        <v>10720</v>
      </c>
      <c r="F545" t="s">
        <v>10726</v>
      </c>
      <c r="G545" t="s">
        <v>10732</v>
      </c>
      <c r="H545" t="s">
        <v>10738</v>
      </c>
      <c r="I545" t="s">
        <v>10744</v>
      </c>
      <c r="J545" t="s">
        <v>10750</v>
      </c>
      <c r="K545" t="s">
        <v>10756</v>
      </c>
      <c r="L545" t="s">
        <v>10761</v>
      </c>
      <c r="M545" t="s">
        <v>10766</v>
      </c>
      <c r="N545" t="s">
        <v>10772</v>
      </c>
      <c r="O545" t="s">
        <v>10778</v>
      </c>
      <c r="P545" t="s">
        <v>10784</v>
      </c>
      <c r="Q545" t="s">
        <v>10790</v>
      </c>
      <c r="R545" t="s">
        <v>10796</v>
      </c>
      <c r="S545" t="s">
        <v>10802</v>
      </c>
      <c r="T545" t="s">
        <v>10808</v>
      </c>
      <c r="U545" t="s">
        <v>10814</v>
      </c>
    </row>
    <row r="546" spans="1:21" x14ac:dyDescent="0.25">
      <c r="A546" s="9"/>
      <c r="B546" t="s">
        <v>10703</v>
      </c>
      <c r="C546" t="s">
        <v>10709</v>
      </c>
      <c r="D546" t="s">
        <v>10715</v>
      </c>
      <c r="E546" t="s">
        <v>10721</v>
      </c>
      <c r="F546" t="s">
        <v>10727</v>
      </c>
      <c r="G546" t="s">
        <v>10733</v>
      </c>
      <c r="H546" t="s">
        <v>10739</v>
      </c>
      <c r="I546" t="s">
        <v>10745</v>
      </c>
      <c r="J546" t="s">
        <v>10751</v>
      </c>
      <c r="K546" t="s">
        <v>10757</v>
      </c>
      <c r="L546" t="s">
        <v>10762</v>
      </c>
      <c r="M546" t="s">
        <v>10767</v>
      </c>
      <c r="N546" t="s">
        <v>10773</v>
      </c>
      <c r="O546" t="s">
        <v>10779</v>
      </c>
      <c r="P546" t="s">
        <v>10785</v>
      </c>
      <c r="Q546" t="s">
        <v>10791</v>
      </c>
      <c r="R546" t="s">
        <v>10797</v>
      </c>
      <c r="S546" t="s">
        <v>10803</v>
      </c>
      <c r="T546" t="s">
        <v>10809</v>
      </c>
      <c r="U546" t="s">
        <v>10815</v>
      </c>
    </row>
    <row r="547" spans="1:21" x14ac:dyDescent="0.25">
      <c r="A547" s="9" t="s">
        <v>6</v>
      </c>
      <c r="B547" t="s">
        <v>10816</v>
      </c>
      <c r="C547" t="s">
        <v>10822</v>
      </c>
      <c r="D547" t="s">
        <v>10828</v>
      </c>
      <c r="E547" t="s">
        <v>10834</v>
      </c>
      <c r="F547" t="s">
        <v>10840</v>
      </c>
      <c r="G547" t="s">
        <v>10846</v>
      </c>
      <c r="H547" t="s">
        <v>10852</v>
      </c>
      <c r="I547" t="s">
        <v>10858</v>
      </c>
      <c r="J547" t="s">
        <v>10864</v>
      </c>
      <c r="K547" t="s">
        <v>10870</v>
      </c>
      <c r="L547" t="s">
        <v>460</v>
      </c>
      <c r="M547" t="s">
        <v>460</v>
      </c>
      <c r="N547" t="s">
        <v>10886</v>
      </c>
      <c r="O547" t="s">
        <v>10892</v>
      </c>
      <c r="P547" t="s">
        <v>10898</v>
      </c>
      <c r="Q547" t="s">
        <v>10904</v>
      </c>
      <c r="R547" t="s">
        <v>10910</v>
      </c>
      <c r="S547" t="s">
        <v>10916</v>
      </c>
      <c r="T547" t="s">
        <v>10922</v>
      </c>
      <c r="U547" t="s">
        <v>10928</v>
      </c>
    </row>
    <row r="548" spans="1:21" x14ac:dyDescent="0.25">
      <c r="A548" s="9"/>
      <c r="B548" t="s">
        <v>10817</v>
      </c>
      <c r="C548" t="s">
        <v>10823</v>
      </c>
      <c r="D548" t="s">
        <v>10829</v>
      </c>
      <c r="E548" t="s">
        <v>10835</v>
      </c>
      <c r="F548" t="s">
        <v>10841</v>
      </c>
      <c r="G548" t="s">
        <v>10847</v>
      </c>
      <c r="H548" t="s">
        <v>10853</v>
      </c>
      <c r="I548" t="s">
        <v>10859</v>
      </c>
      <c r="J548" t="s">
        <v>10865</v>
      </c>
      <c r="K548" t="s">
        <v>10871</v>
      </c>
      <c r="L548" t="s">
        <v>10876</v>
      </c>
      <c r="M548" t="s">
        <v>10881</v>
      </c>
      <c r="N548" t="s">
        <v>10887</v>
      </c>
      <c r="O548" t="s">
        <v>10893</v>
      </c>
      <c r="P548" t="s">
        <v>10899</v>
      </c>
      <c r="Q548" t="s">
        <v>10905</v>
      </c>
      <c r="R548" t="s">
        <v>10911</v>
      </c>
      <c r="S548" t="s">
        <v>10917</v>
      </c>
      <c r="T548" t="s">
        <v>10923</v>
      </c>
      <c r="U548" t="s">
        <v>10929</v>
      </c>
    </row>
    <row r="549" spans="1:21" x14ac:dyDescent="0.25">
      <c r="A549" s="9"/>
      <c r="B549" t="s">
        <v>10818</v>
      </c>
      <c r="C549" t="s">
        <v>10824</v>
      </c>
      <c r="D549" t="s">
        <v>10830</v>
      </c>
      <c r="E549" t="s">
        <v>10836</v>
      </c>
      <c r="F549" t="s">
        <v>10842</v>
      </c>
      <c r="G549" t="s">
        <v>10848</v>
      </c>
      <c r="H549" t="s">
        <v>10854</v>
      </c>
      <c r="I549" t="s">
        <v>10860</v>
      </c>
      <c r="J549" t="s">
        <v>10866</v>
      </c>
      <c r="K549" t="s">
        <v>10872</v>
      </c>
      <c r="L549" t="s">
        <v>10877</v>
      </c>
      <c r="M549" t="s">
        <v>10882</v>
      </c>
      <c r="N549" t="s">
        <v>10888</v>
      </c>
      <c r="O549" t="s">
        <v>10894</v>
      </c>
      <c r="P549" t="s">
        <v>10900</v>
      </c>
      <c r="Q549" t="s">
        <v>10906</v>
      </c>
      <c r="R549" t="s">
        <v>10912</v>
      </c>
      <c r="S549" t="s">
        <v>10918</v>
      </c>
      <c r="T549" t="s">
        <v>10924</v>
      </c>
      <c r="U549" t="s">
        <v>10930</v>
      </c>
    </row>
    <row r="550" spans="1:21" x14ac:dyDescent="0.25">
      <c r="A550" s="9"/>
      <c r="B550" t="s">
        <v>10819</v>
      </c>
      <c r="C550" t="s">
        <v>10825</v>
      </c>
      <c r="D550" t="s">
        <v>10831</v>
      </c>
      <c r="E550" t="s">
        <v>10837</v>
      </c>
      <c r="F550" t="s">
        <v>10843</v>
      </c>
      <c r="G550" t="s">
        <v>10849</v>
      </c>
      <c r="H550" t="s">
        <v>10855</v>
      </c>
      <c r="I550" t="s">
        <v>10861</v>
      </c>
      <c r="J550" t="s">
        <v>10867</v>
      </c>
      <c r="K550" t="s">
        <v>10873</v>
      </c>
      <c r="L550" t="s">
        <v>10878</v>
      </c>
      <c r="M550" t="s">
        <v>10883</v>
      </c>
      <c r="N550" t="s">
        <v>10889</v>
      </c>
      <c r="O550" t="s">
        <v>10895</v>
      </c>
      <c r="P550" t="s">
        <v>10901</v>
      </c>
      <c r="Q550" t="s">
        <v>10907</v>
      </c>
      <c r="R550" t="s">
        <v>10913</v>
      </c>
      <c r="S550" t="s">
        <v>10919</v>
      </c>
      <c r="T550" t="s">
        <v>10925</v>
      </c>
      <c r="U550" t="s">
        <v>10931</v>
      </c>
    </row>
    <row r="551" spans="1:21" x14ac:dyDescent="0.25">
      <c r="A551" s="9"/>
      <c r="B551" t="s">
        <v>10820</v>
      </c>
      <c r="C551" t="s">
        <v>10826</v>
      </c>
      <c r="D551" t="s">
        <v>10832</v>
      </c>
      <c r="E551" t="s">
        <v>10838</v>
      </c>
      <c r="F551" t="s">
        <v>10844</v>
      </c>
      <c r="G551" t="s">
        <v>10850</v>
      </c>
      <c r="H551" t="s">
        <v>10856</v>
      </c>
      <c r="I551" t="s">
        <v>10862</v>
      </c>
      <c r="J551" t="s">
        <v>10868</v>
      </c>
      <c r="K551" t="s">
        <v>10874</v>
      </c>
      <c r="L551" t="s">
        <v>10879</v>
      </c>
      <c r="M551" t="s">
        <v>10884</v>
      </c>
      <c r="N551" t="s">
        <v>10890</v>
      </c>
      <c r="O551" t="s">
        <v>10896</v>
      </c>
      <c r="P551" t="s">
        <v>10902</v>
      </c>
      <c r="Q551" t="s">
        <v>10908</v>
      </c>
      <c r="R551" t="s">
        <v>10914</v>
      </c>
      <c r="S551" t="s">
        <v>10920</v>
      </c>
      <c r="T551" t="s">
        <v>10926</v>
      </c>
      <c r="U551" t="s">
        <v>10932</v>
      </c>
    </row>
    <row r="552" spans="1:21" x14ac:dyDescent="0.25">
      <c r="A552" s="9"/>
      <c r="B552" t="s">
        <v>10821</v>
      </c>
      <c r="C552" t="s">
        <v>10827</v>
      </c>
      <c r="D552" t="s">
        <v>10833</v>
      </c>
      <c r="E552" t="s">
        <v>10839</v>
      </c>
      <c r="F552" t="s">
        <v>10845</v>
      </c>
      <c r="G552" t="s">
        <v>10851</v>
      </c>
      <c r="H552" t="s">
        <v>10857</v>
      </c>
      <c r="I552" t="s">
        <v>10863</v>
      </c>
      <c r="J552" t="s">
        <v>10869</v>
      </c>
      <c r="K552" t="s">
        <v>10875</v>
      </c>
      <c r="L552" t="s">
        <v>10880</v>
      </c>
      <c r="M552" t="s">
        <v>10885</v>
      </c>
      <c r="N552" t="s">
        <v>10891</v>
      </c>
      <c r="O552" t="s">
        <v>10897</v>
      </c>
      <c r="P552" t="s">
        <v>10903</v>
      </c>
      <c r="Q552" t="s">
        <v>10909</v>
      </c>
      <c r="R552" t="s">
        <v>10915</v>
      </c>
      <c r="S552" t="s">
        <v>10921</v>
      </c>
      <c r="T552" t="s">
        <v>10927</v>
      </c>
      <c r="U552" t="s">
        <v>10933</v>
      </c>
    </row>
    <row r="553" spans="1:21" x14ac:dyDescent="0.25">
      <c r="A553" s="9" t="s">
        <v>279</v>
      </c>
      <c r="B553" t="s">
        <v>10934</v>
      </c>
      <c r="C553" t="s">
        <v>10940</v>
      </c>
      <c r="D553" t="s">
        <v>10946</v>
      </c>
      <c r="E553" t="s">
        <v>10952</v>
      </c>
      <c r="F553" t="s">
        <v>10958</v>
      </c>
      <c r="G553" t="s">
        <v>10964</v>
      </c>
      <c r="H553" t="s">
        <v>10970</v>
      </c>
      <c r="I553" t="s">
        <v>10976</v>
      </c>
      <c r="J553" t="s">
        <v>10982</v>
      </c>
      <c r="K553" t="s">
        <v>10988</v>
      </c>
      <c r="L553" t="s">
        <v>460</v>
      </c>
      <c r="M553" t="s">
        <v>460</v>
      </c>
      <c r="N553" t="s">
        <v>11004</v>
      </c>
      <c r="O553" t="s">
        <v>11010</v>
      </c>
      <c r="P553" t="s">
        <v>11016</v>
      </c>
      <c r="Q553" t="s">
        <v>11022</v>
      </c>
      <c r="R553" t="s">
        <v>11028</v>
      </c>
      <c r="S553" t="s">
        <v>11034</v>
      </c>
      <c r="T553" t="s">
        <v>11040</v>
      </c>
      <c r="U553" t="s">
        <v>11046</v>
      </c>
    </row>
    <row r="554" spans="1:21" x14ac:dyDescent="0.25">
      <c r="A554" s="9"/>
      <c r="B554" t="s">
        <v>10935</v>
      </c>
      <c r="C554" t="s">
        <v>10941</v>
      </c>
      <c r="D554" t="s">
        <v>10947</v>
      </c>
      <c r="E554" t="s">
        <v>10953</v>
      </c>
      <c r="F554" t="s">
        <v>10959</v>
      </c>
      <c r="G554" t="s">
        <v>10965</v>
      </c>
      <c r="H554" t="s">
        <v>10971</v>
      </c>
      <c r="I554" t="s">
        <v>10977</v>
      </c>
      <c r="J554" t="s">
        <v>10983</v>
      </c>
      <c r="K554" t="s">
        <v>10989</v>
      </c>
      <c r="L554" t="s">
        <v>10994</v>
      </c>
      <c r="M554" t="s">
        <v>10999</v>
      </c>
      <c r="N554" t="s">
        <v>11005</v>
      </c>
      <c r="O554" t="s">
        <v>11011</v>
      </c>
      <c r="P554" t="s">
        <v>11017</v>
      </c>
      <c r="Q554" t="s">
        <v>11023</v>
      </c>
      <c r="R554" t="s">
        <v>11029</v>
      </c>
      <c r="S554" t="s">
        <v>11035</v>
      </c>
      <c r="T554" t="s">
        <v>11041</v>
      </c>
      <c r="U554" t="s">
        <v>11047</v>
      </c>
    </row>
    <row r="555" spans="1:21" x14ac:dyDescent="0.25">
      <c r="A555" s="9"/>
      <c r="B555" t="s">
        <v>10936</v>
      </c>
      <c r="C555" t="s">
        <v>10942</v>
      </c>
      <c r="D555" t="s">
        <v>10948</v>
      </c>
      <c r="E555" t="s">
        <v>10954</v>
      </c>
      <c r="F555" t="s">
        <v>10960</v>
      </c>
      <c r="G555" t="s">
        <v>10966</v>
      </c>
      <c r="H555" t="s">
        <v>10972</v>
      </c>
      <c r="I555" t="s">
        <v>10978</v>
      </c>
      <c r="J555" t="s">
        <v>10984</v>
      </c>
      <c r="K555" t="s">
        <v>10990</v>
      </c>
      <c r="L555" t="s">
        <v>10995</v>
      </c>
      <c r="M555" t="s">
        <v>11000</v>
      </c>
      <c r="N555" t="s">
        <v>11006</v>
      </c>
      <c r="O555" t="s">
        <v>11012</v>
      </c>
      <c r="P555" t="s">
        <v>11018</v>
      </c>
      <c r="Q555" t="s">
        <v>11024</v>
      </c>
      <c r="R555" t="s">
        <v>11030</v>
      </c>
      <c r="S555" t="s">
        <v>11036</v>
      </c>
      <c r="T555" t="s">
        <v>11042</v>
      </c>
      <c r="U555" t="s">
        <v>11048</v>
      </c>
    </row>
    <row r="556" spans="1:21" x14ac:dyDescent="0.25">
      <c r="A556" s="9"/>
      <c r="B556" t="s">
        <v>10937</v>
      </c>
      <c r="C556" t="s">
        <v>10943</v>
      </c>
      <c r="D556" t="s">
        <v>10949</v>
      </c>
      <c r="E556" t="s">
        <v>10955</v>
      </c>
      <c r="F556" t="s">
        <v>10961</v>
      </c>
      <c r="G556" t="s">
        <v>10967</v>
      </c>
      <c r="H556" t="s">
        <v>10973</v>
      </c>
      <c r="I556" t="s">
        <v>10979</v>
      </c>
      <c r="J556" t="s">
        <v>10985</v>
      </c>
      <c r="K556" t="s">
        <v>10991</v>
      </c>
      <c r="L556" t="s">
        <v>10996</v>
      </c>
      <c r="M556" t="s">
        <v>11001</v>
      </c>
      <c r="N556" t="s">
        <v>11007</v>
      </c>
      <c r="O556" t="s">
        <v>11013</v>
      </c>
      <c r="P556" t="s">
        <v>11019</v>
      </c>
      <c r="Q556" t="s">
        <v>11025</v>
      </c>
      <c r="R556" t="s">
        <v>11031</v>
      </c>
      <c r="S556" t="s">
        <v>11037</v>
      </c>
      <c r="T556" t="s">
        <v>11043</v>
      </c>
      <c r="U556" t="s">
        <v>11049</v>
      </c>
    </row>
    <row r="557" spans="1:21" x14ac:dyDescent="0.25">
      <c r="A557" s="9"/>
      <c r="B557" t="s">
        <v>10938</v>
      </c>
      <c r="C557" t="s">
        <v>10944</v>
      </c>
      <c r="D557" t="s">
        <v>10950</v>
      </c>
      <c r="E557" t="s">
        <v>10956</v>
      </c>
      <c r="F557" t="s">
        <v>10962</v>
      </c>
      <c r="G557" t="s">
        <v>10968</v>
      </c>
      <c r="H557" t="s">
        <v>10974</v>
      </c>
      <c r="I557" t="s">
        <v>10980</v>
      </c>
      <c r="J557" t="s">
        <v>10986</v>
      </c>
      <c r="K557" t="s">
        <v>10992</v>
      </c>
      <c r="L557" t="s">
        <v>10997</v>
      </c>
      <c r="M557" t="s">
        <v>11002</v>
      </c>
      <c r="N557" t="s">
        <v>11008</v>
      </c>
      <c r="O557" t="s">
        <v>11014</v>
      </c>
      <c r="P557" t="s">
        <v>11020</v>
      </c>
      <c r="Q557" t="s">
        <v>11026</v>
      </c>
      <c r="R557" t="s">
        <v>11032</v>
      </c>
      <c r="S557" t="s">
        <v>11038</v>
      </c>
      <c r="T557" t="s">
        <v>11044</v>
      </c>
      <c r="U557" t="s">
        <v>11050</v>
      </c>
    </row>
    <row r="558" spans="1:21" x14ac:dyDescent="0.25">
      <c r="A558" s="9"/>
      <c r="B558" t="s">
        <v>10939</v>
      </c>
      <c r="C558" t="s">
        <v>10945</v>
      </c>
      <c r="D558" t="s">
        <v>10951</v>
      </c>
      <c r="E558" t="s">
        <v>10957</v>
      </c>
      <c r="F558" t="s">
        <v>10963</v>
      </c>
      <c r="G558" t="s">
        <v>10969</v>
      </c>
      <c r="H558" t="s">
        <v>10975</v>
      </c>
      <c r="I558" t="s">
        <v>10981</v>
      </c>
      <c r="J558" t="s">
        <v>10987</v>
      </c>
      <c r="K558" t="s">
        <v>10993</v>
      </c>
      <c r="L558" t="s">
        <v>10998</v>
      </c>
      <c r="M558" t="s">
        <v>11003</v>
      </c>
      <c r="N558" t="s">
        <v>11009</v>
      </c>
      <c r="O558" t="s">
        <v>11015</v>
      </c>
      <c r="P558" t="s">
        <v>11021</v>
      </c>
      <c r="Q558" t="s">
        <v>11027</v>
      </c>
      <c r="R558" t="s">
        <v>11033</v>
      </c>
      <c r="S558" t="s">
        <v>11039</v>
      </c>
      <c r="T558" t="s">
        <v>11045</v>
      </c>
      <c r="U558" t="s">
        <v>11051</v>
      </c>
    </row>
    <row r="559" spans="1:21" x14ac:dyDescent="0.25">
      <c r="A559" s="9" t="s">
        <v>278</v>
      </c>
      <c r="B559" t="s">
        <v>11052</v>
      </c>
      <c r="C559" t="s">
        <v>11058</v>
      </c>
      <c r="D559" t="s">
        <v>11064</v>
      </c>
      <c r="E559" t="s">
        <v>11070</v>
      </c>
      <c r="F559" t="s">
        <v>11076</v>
      </c>
      <c r="G559" t="s">
        <v>11082</v>
      </c>
      <c r="H559" t="s">
        <v>11088</v>
      </c>
      <c r="I559" t="s">
        <v>11094</v>
      </c>
      <c r="J559" t="s">
        <v>11100</v>
      </c>
      <c r="K559" t="s">
        <v>11106</v>
      </c>
      <c r="L559" t="s">
        <v>460</v>
      </c>
      <c r="M559" t="s">
        <v>460</v>
      </c>
      <c r="N559" t="s">
        <v>11122</v>
      </c>
      <c r="O559" t="s">
        <v>11128</v>
      </c>
      <c r="P559" t="s">
        <v>11134</v>
      </c>
      <c r="Q559" t="s">
        <v>11140</v>
      </c>
      <c r="R559" t="s">
        <v>11146</v>
      </c>
      <c r="S559" t="s">
        <v>11152</v>
      </c>
      <c r="T559" t="s">
        <v>11158</v>
      </c>
      <c r="U559" t="s">
        <v>11164</v>
      </c>
    </row>
    <row r="560" spans="1:21" x14ac:dyDescent="0.25">
      <c r="A560" s="9"/>
      <c r="B560" t="s">
        <v>11053</v>
      </c>
      <c r="C560" t="s">
        <v>11059</v>
      </c>
      <c r="D560" t="s">
        <v>11065</v>
      </c>
      <c r="E560" t="s">
        <v>11071</v>
      </c>
      <c r="F560" t="s">
        <v>11077</v>
      </c>
      <c r="G560" t="s">
        <v>11083</v>
      </c>
      <c r="H560" t="s">
        <v>11089</v>
      </c>
      <c r="I560" t="s">
        <v>11095</v>
      </c>
      <c r="J560" t="s">
        <v>11101</v>
      </c>
      <c r="K560" t="s">
        <v>11107</v>
      </c>
      <c r="L560" t="s">
        <v>11112</v>
      </c>
      <c r="M560" t="s">
        <v>11117</v>
      </c>
      <c r="N560" t="s">
        <v>11123</v>
      </c>
      <c r="O560" t="s">
        <v>11129</v>
      </c>
      <c r="P560" t="s">
        <v>11135</v>
      </c>
      <c r="Q560" t="s">
        <v>11141</v>
      </c>
      <c r="R560" t="s">
        <v>11147</v>
      </c>
      <c r="S560" t="s">
        <v>11153</v>
      </c>
      <c r="T560" t="s">
        <v>11159</v>
      </c>
      <c r="U560" t="s">
        <v>11165</v>
      </c>
    </row>
    <row r="561" spans="1:21" x14ac:dyDescent="0.25">
      <c r="A561" s="9"/>
      <c r="B561" t="s">
        <v>11054</v>
      </c>
      <c r="C561" t="s">
        <v>11060</v>
      </c>
      <c r="D561" t="s">
        <v>11066</v>
      </c>
      <c r="E561" t="s">
        <v>11072</v>
      </c>
      <c r="F561" t="s">
        <v>11078</v>
      </c>
      <c r="G561" t="s">
        <v>11084</v>
      </c>
      <c r="H561" t="s">
        <v>11090</v>
      </c>
      <c r="I561" t="s">
        <v>11096</v>
      </c>
      <c r="J561" t="s">
        <v>11102</v>
      </c>
      <c r="K561" t="s">
        <v>11108</v>
      </c>
      <c r="L561" t="s">
        <v>11113</v>
      </c>
      <c r="M561" t="s">
        <v>11118</v>
      </c>
      <c r="N561" t="s">
        <v>11124</v>
      </c>
      <c r="O561" t="s">
        <v>11130</v>
      </c>
      <c r="P561" t="s">
        <v>11136</v>
      </c>
      <c r="Q561" t="s">
        <v>11142</v>
      </c>
      <c r="R561" t="s">
        <v>11148</v>
      </c>
      <c r="S561" t="s">
        <v>11154</v>
      </c>
      <c r="T561" t="s">
        <v>11160</v>
      </c>
      <c r="U561" t="s">
        <v>11166</v>
      </c>
    </row>
    <row r="562" spans="1:21" x14ac:dyDescent="0.25">
      <c r="A562" s="9"/>
      <c r="B562" t="s">
        <v>11055</v>
      </c>
      <c r="C562" t="s">
        <v>11061</v>
      </c>
      <c r="D562" t="s">
        <v>11067</v>
      </c>
      <c r="E562" t="s">
        <v>11073</v>
      </c>
      <c r="F562" t="s">
        <v>11079</v>
      </c>
      <c r="G562" t="s">
        <v>11085</v>
      </c>
      <c r="H562" t="s">
        <v>11091</v>
      </c>
      <c r="I562" t="s">
        <v>11097</v>
      </c>
      <c r="J562" t="s">
        <v>11103</v>
      </c>
      <c r="K562" t="s">
        <v>11109</v>
      </c>
      <c r="L562" t="s">
        <v>11114</v>
      </c>
      <c r="M562" t="s">
        <v>11119</v>
      </c>
      <c r="N562" t="s">
        <v>11125</v>
      </c>
      <c r="O562" t="s">
        <v>11131</v>
      </c>
      <c r="P562" t="s">
        <v>11137</v>
      </c>
      <c r="Q562" t="s">
        <v>11143</v>
      </c>
      <c r="R562" t="s">
        <v>11149</v>
      </c>
      <c r="S562" t="s">
        <v>11155</v>
      </c>
      <c r="T562" t="s">
        <v>11161</v>
      </c>
      <c r="U562" t="s">
        <v>11167</v>
      </c>
    </row>
    <row r="563" spans="1:21" x14ac:dyDescent="0.25">
      <c r="A563" s="9"/>
      <c r="B563" t="s">
        <v>11056</v>
      </c>
      <c r="C563" t="s">
        <v>11062</v>
      </c>
      <c r="D563" t="s">
        <v>11068</v>
      </c>
      <c r="E563" t="s">
        <v>11074</v>
      </c>
      <c r="F563" t="s">
        <v>11080</v>
      </c>
      <c r="G563" t="s">
        <v>11086</v>
      </c>
      <c r="H563" t="s">
        <v>11092</v>
      </c>
      <c r="I563" t="s">
        <v>11098</v>
      </c>
      <c r="J563" t="s">
        <v>11104</v>
      </c>
      <c r="K563" t="s">
        <v>11110</v>
      </c>
      <c r="L563" t="s">
        <v>11115</v>
      </c>
      <c r="M563" t="s">
        <v>11120</v>
      </c>
      <c r="N563" t="s">
        <v>11126</v>
      </c>
      <c r="O563" t="s">
        <v>11132</v>
      </c>
      <c r="P563" t="s">
        <v>11138</v>
      </c>
      <c r="Q563" t="s">
        <v>11144</v>
      </c>
      <c r="R563" t="s">
        <v>11150</v>
      </c>
      <c r="S563" t="s">
        <v>11156</v>
      </c>
      <c r="T563" t="s">
        <v>11162</v>
      </c>
      <c r="U563" t="s">
        <v>11168</v>
      </c>
    </row>
    <row r="564" spans="1:21" x14ac:dyDescent="0.25">
      <c r="A564" s="9"/>
      <c r="B564" t="s">
        <v>11057</v>
      </c>
      <c r="C564" t="s">
        <v>11063</v>
      </c>
      <c r="D564" t="s">
        <v>11069</v>
      </c>
      <c r="E564" t="s">
        <v>11075</v>
      </c>
      <c r="F564" t="s">
        <v>11081</v>
      </c>
      <c r="G564" t="s">
        <v>11087</v>
      </c>
      <c r="H564" t="s">
        <v>11093</v>
      </c>
      <c r="I564" t="s">
        <v>11099</v>
      </c>
      <c r="J564" t="s">
        <v>11105</v>
      </c>
      <c r="K564" t="s">
        <v>11111</v>
      </c>
      <c r="L564" t="s">
        <v>11116</v>
      </c>
      <c r="M564" t="s">
        <v>11121</v>
      </c>
      <c r="N564" t="s">
        <v>11127</v>
      </c>
      <c r="O564" t="s">
        <v>11133</v>
      </c>
      <c r="P564" t="s">
        <v>11139</v>
      </c>
      <c r="Q564" t="s">
        <v>11145</v>
      </c>
      <c r="R564" t="s">
        <v>11151</v>
      </c>
      <c r="S564" t="s">
        <v>11157</v>
      </c>
      <c r="T564" t="s">
        <v>11163</v>
      </c>
      <c r="U564" t="s">
        <v>11169</v>
      </c>
    </row>
    <row r="565" spans="1:21" x14ac:dyDescent="0.25">
      <c r="A565" s="9" t="s">
        <v>277</v>
      </c>
      <c r="B565" t="s">
        <v>11170</v>
      </c>
      <c r="C565" t="s">
        <v>11176</v>
      </c>
      <c r="D565" t="s">
        <v>11182</v>
      </c>
      <c r="E565" t="s">
        <v>11188</v>
      </c>
      <c r="F565" t="s">
        <v>11194</v>
      </c>
      <c r="G565" t="s">
        <v>11199</v>
      </c>
      <c r="H565" t="s">
        <v>11205</v>
      </c>
      <c r="I565" t="s">
        <v>11211</v>
      </c>
      <c r="J565" t="s">
        <v>11217</v>
      </c>
      <c r="K565" t="s">
        <v>11223</v>
      </c>
      <c r="L565" t="s">
        <v>460</v>
      </c>
      <c r="M565" t="s">
        <v>460</v>
      </c>
      <c r="N565" t="s">
        <v>11239</v>
      </c>
      <c r="O565" t="s">
        <v>11245</v>
      </c>
      <c r="P565" t="s">
        <v>11251</v>
      </c>
      <c r="Q565" t="s">
        <v>11257</v>
      </c>
      <c r="R565" t="s">
        <v>11263</v>
      </c>
      <c r="S565" t="s">
        <v>11269</v>
      </c>
      <c r="T565" t="s">
        <v>11275</v>
      </c>
      <c r="U565" t="s">
        <v>11281</v>
      </c>
    </row>
    <row r="566" spans="1:21" x14ac:dyDescent="0.25">
      <c r="A566" s="9"/>
      <c r="B566" t="s">
        <v>11171</v>
      </c>
      <c r="C566" t="s">
        <v>11177</v>
      </c>
      <c r="D566" t="s">
        <v>11183</v>
      </c>
      <c r="E566" t="s">
        <v>11189</v>
      </c>
      <c r="F566" t="s">
        <v>11195</v>
      </c>
      <c r="G566" t="s">
        <v>11200</v>
      </c>
      <c r="H566" t="s">
        <v>11206</v>
      </c>
      <c r="I566" t="s">
        <v>11212</v>
      </c>
      <c r="J566" t="s">
        <v>11218</v>
      </c>
      <c r="K566" t="s">
        <v>11224</v>
      </c>
      <c r="L566" t="s">
        <v>11229</v>
      </c>
      <c r="M566" t="s">
        <v>11234</v>
      </c>
      <c r="N566" t="s">
        <v>11240</v>
      </c>
      <c r="O566" t="s">
        <v>11246</v>
      </c>
      <c r="P566" t="s">
        <v>11252</v>
      </c>
      <c r="Q566" t="s">
        <v>11258</v>
      </c>
      <c r="R566" t="s">
        <v>11264</v>
      </c>
      <c r="S566" t="s">
        <v>11270</v>
      </c>
      <c r="T566" t="s">
        <v>11276</v>
      </c>
      <c r="U566" t="s">
        <v>11282</v>
      </c>
    </row>
    <row r="567" spans="1:21" x14ac:dyDescent="0.25">
      <c r="A567" s="9"/>
      <c r="B567" t="s">
        <v>11172</v>
      </c>
      <c r="C567" t="s">
        <v>11178</v>
      </c>
      <c r="D567" t="s">
        <v>11184</v>
      </c>
      <c r="E567" t="s">
        <v>11190</v>
      </c>
      <c r="F567" t="s">
        <v>11196</v>
      </c>
      <c r="G567" t="s">
        <v>11201</v>
      </c>
      <c r="H567" t="s">
        <v>11207</v>
      </c>
      <c r="I567" t="s">
        <v>11213</v>
      </c>
      <c r="J567" t="s">
        <v>11219</v>
      </c>
      <c r="K567" t="s">
        <v>11225</v>
      </c>
      <c r="L567" t="s">
        <v>11230</v>
      </c>
      <c r="M567" t="s">
        <v>11235</v>
      </c>
      <c r="N567" t="s">
        <v>11241</v>
      </c>
      <c r="O567" t="s">
        <v>11247</v>
      </c>
      <c r="P567" t="s">
        <v>11253</v>
      </c>
      <c r="Q567" t="s">
        <v>11259</v>
      </c>
      <c r="R567" t="s">
        <v>11265</v>
      </c>
      <c r="S567" t="s">
        <v>11271</v>
      </c>
      <c r="T567" t="s">
        <v>11277</v>
      </c>
      <c r="U567" t="s">
        <v>11283</v>
      </c>
    </row>
    <row r="568" spans="1:21" x14ac:dyDescent="0.25">
      <c r="A568" s="9"/>
      <c r="B568" t="s">
        <v>11173</v>
      </c>
      <c r="C568" t="s">
        <v>11179</v>
      </c>
      <c r="D568" t="s">
        <v>11185</v>
      </c>
      <c r="E568" t="s">
        <v>11191</v>
      </c>
      <c r="F568" t="s">
        <v>11173</v>
      </c>
      <c r="G568" t="s">
        <v>11202</v>
      </c>
      <c r="H568" t="s">
        <v>11208</v>
      </c>
      <c r="I568" t="s">
        <v>11214</v>
      </c>
      <c r="J568" t="s">
        <v>11220</v>
      </c>
      <c r="K568" t="s">
        <v>11226</v>
      </c>
      <c r="L568" t="s">
        <v>11231</v>
      </c>
      <c r="M568" t="s">
        <v>11236</v>
      </c>
      <c r="N568" t="s">
        <v>11242</v>
      </c>
      <c r="O568" t="s">
        <v>11248</v>
      </c>
      <c r="P568" t="s">
        <v>11254</v>
      </c>
      <c r="Q568" t="s">
        <v>11260</v>
      </c>
      <c r="R568" t="s">
        <v>11266</v>
      </c>
      <c r="S568" t="s">
        <v>11272</v>
      </c>
      <c r="T568" t="s">
        <v>11278</v>
      </c>
      <c r="U568" t="s">
        <v>11284</v>
      </c>
    </row>
    <row r="569" spans="1:21" x14ac:dyDescent="0.25">
      <c r="A569" s="9"/>
      <c r="B569" t="s">
        <v>11174</v>
      </c>
      <c r="C569" t="s">
        <v>11180</v>
      </c>
      <c r="D569" t="s">
        <v>11186</v>
      </c>
      <c r="E569" t="s">
        <v>11192</v>
      </c>
      <c r="F569" t="s">
        <v>11197</v>
      </c>
      <c r="G569" t="s">
        <v>11203</v>
      </c>
      <c r="H569" t="s">
        <v>11209</v>
      </c>
      <c r="I569" t="s">
        <v>11215</v>
      </c>
      <c r="J569" t="s">
        <v>11221</v>
      </c>
      <c r="K569" t="s">
        <v>11227</v>
      </c>
      <c r="L569" t="s">
        <v>11232</v>
      </c>
      <c r="M569" t="s">
        <v>11237</v>
      </c>
      <c r="N569" t="s">
        <v>11243</v>
      </c>
      <c r="O569" t="s">
        <v>11249</v>
      </c>
      <c r="P569" t="s">
        <v>11255</v>
      </c>
      <c r="Q569" t="s">
        <v>11261</v>
      </c>
      <c r="R569" t="s">
        <v>11267</v>
      </c>
      <c r="S569" t="s">
        <v>11273</v>
      </c>
      <c r="T569" t="s">
        <v>11279</v>
      </c>
      <c r="U569" t="s">
        <v>11285</v>
      </c>
    </row>
    <row r="570" spans="1:21" x14ac:dyDescent="0.25">
      <c r="A570" s="9"/>
      <c r="B570" t="s">
        <v>11175</v>
      </c>
      <c r="C570" t="s">
        <v>11181</v>
      </c>
      <c r="D570" t="s">
        <v>11187</v>
      </c>
      <c r="E570" t="s">
        <v>11193</v>
      </c>
      <c r="F570" t="s">
        <v>11198</v>
      </c>
      <c r="G570" t="s">
        <v>11204</v>
      </c>
      <c r="H570" t="s">
        <v>11210</v>
      </c>
      <c r="I570" t="s">
        <v>11216</v>
      </c>
      <c r="J570" t="s">
        <v>11222</v>
      </c>
      <c r="K570" t="s">
        <v>11228</v>
      </c>
      <c r="L570" t="s">
        <v>11233</v>
      </c>
      <c r="M570" t="s">
        <v>11238</v>
      </c>
      <c r="N570" t="s">
        <v>11244</v>
      </c>
      <c r="O570" t="s">
        <v>11250</v>
      </c>
      <c r="P570" t="s">
        <v>11256</v>
      </c>
      <c r="Q570" t="s">
        <v>11262</v>
      </c>
      <c r="R570" t="s">
        <v>11268</v>
      </c>
      <c r="S570" t="s">
        <v>11274</v>
      </c>
      <c r="T570" t="s">
        <v>11280</v>
      </c>
      <c r="U570" t="s">
        <v>11286</v>
      </c>
    </row>
    <row r="571" spans="1:21" x14ac:dyDescent="0.25">
      <c r="A571" s="9" t="s">
        <v>276</v>
      </c>
      <c r="B571" t="s">
        <v>11287</v>
      </c>
      <c r="C571" t="s">
        <v>11293</v>
      </c>
      <c r="D571" t="s">
        <v>11299</v>
      </c>
      <c r="E571" t="s">
        <v>11305</v>
      </c>
      <c r="F571" t="s">
        <v>11311</v>
      </c>
      <c r="G571" t="s">
        <v>11317</v>
      </c>
      <c r="H571" t="s">
        <v>11323</v>
      </c>
      <c r="I571" t="s">
        <v>11329</v>
      </c>
      <c r="J571" t="s">
        <v>11335</v>
      </c>
      <c r="K571" t="s">
        <v>11341</v>
      </c>
      <c r="L571" t="s">
        <v>460</v>
      </c>
      <c r="M571" t="s">
        <v>460</v>
      </c>
      <c r="N571" t="s">
        <v>11357</v>
      </c>
      <c r="O571" t="s">
        <v>11363</v>
      </c>
      <c r="P571" t="s">
        <v>11369</v>
      </c>
      <c r="Q571" t="s">
        <v>11375</v>
      </c>
      <c r="R571" t="s">
        <v>11381</v>
      </c>
      <c r="S571" t="s">
        <v>11387</v>
      </c>
      <c r="T571" t="s">
        <v>11393</v>
      </c>
      <c r="U571" t="s">
        <v>11399</v>
      </c>
    </row>
    <row r="572" spans="1:21" x14ac:dyDescent="0.25">
      <c r="A572" s="9"/>
      <c r="B572" t="s">
        <v>11288</v>
      </c>
      <c r="C572" t="s">
        <v>11294</v>
      </c>
      <c r="D572" t="s">
        <v>11300</v>
      </c>
      <c r="E572" t="s">
        <v>11306</v>
      </c>
      <c r="F572" t="s">
        <v>11312</v>
      </c>
      <c r="G572" t="s">
        <v>11318</v>
      </c>
      <c r="H572" t="s">
        <v>11324</v>
      </c>
      <c r="I572" t="s">
        <v>11330</v>
      </c>
      <c r="J572" t="s">
        <v>11336</v>
      </c>
      <c r="K572" t="s">
        <v>11342</v>
      </c>
      <c r="L572" t="s">
        <v>11347</v>
      </c>
      <c r="M572" t="s">
        <v>11352</v>
      </c>
      <c r="N572" t="s">
        <v>11358</v>
      </c>
      <c r="O572" t="s">
        <v>11364</v>
      </c>
      <c r="P572" t="s">
        <v>11370</v>
      </c>
      <c r="Q572" t="s">
        <v>11376</v>
      </c>
      <c r="R572" t="s">
        <v>11382</v>
      </c>
      <c r="S572" t="s">
        <v>11388</v>
      </c>
      <c r="T572" t="s">
        <v>11394</v>
      </c>
      <c r="U572" t="s">
        <v>11400</v>
      </c>
    </row>
    <row r="573" spans="1:21" x14ac:dyDescent="0.25">
      <c r="A573" s="9"/>
      <c r="B573" t="s">
        <v>11289</v>
      </c>
      <c r="C573" t="s">
        <v>11295</v>
      </c>
      <c r="D573" t="s">
        <v>11301</v>
      </c>
      <c r="E573" t="s">
        <v>11307</v>
      </c>
      <c r="F573" t="s">
        <v>11313</v>
      </c>
      <c r="G573" t="s">
        <v>11319</v>
      </c>
      <c r="H573" t="s">
        <v>11325</v>
      </c>
      <c r="I573" t="s">
        <v>11331</v>
      </c>
      <c r="J573" t="s">
        <v>11337</v>
      </c>
      <c r="K573" t="s">
        <v>11343</v>
      </c>
      <c r="L573" t="s">
        <v>11348</v>
      </c>
      <c r="M573" t="s">
        <v>11353</v>
      </c>
      <c r="N573" t="s">
        <v>11359</v>
      </c>
      <c r="O573" t="s">
        <v>11365</v>
      </c>
      <c r="P573" t="s">
        <v>11371</v>
      </c>
      <c r="Q573" t="s">
        <v>11377</v>
      </c>
      <c r="R573" t="s">
        <v>11383</v>
      </c>
      <c r="S573" t="s">
        <v>11389</v>
      </c>
      <c r="T573" t="s">
        <v>11395</v>
      </c>
      <c r="U573" t="s">
        <v>11401</v>
      </c>
    </row>
    <row r="574" spans="1:21" x14ac:dyDescent="0.25">
      <c r="A574" s="9"/>
      <c r="B574" t="s">
        <v>11290</v>
      </c>
      <c r="C574" t="s">
        <v>11296</v>
      </c>
      <c r="D574" t="s">
        <v>11302</v>
      </c>
      <c r="E574" t="s">
        <v>11308</v>
      </c>
      <c r="F574" t="s">
        <v>11314</v>
      </c>
      <c r="G574" t="s">
        <v>11320</v>
      </c>
      <c r="H574" t="s">
        <v>11326</v>
      </c>
      <c r="I574" t="s">
        <v>11332</v>
      </c>
      <c r="J574" t="s">
        <v>11338</v>
      </c>
      <c r="K574" t="s">
        <v>11344</v>
      </c>
      <c r="L574" t="s">
        <v>11349</v>
      </c>
      <c r="M574" t="s">
        <v>11354</v>
      </c>
      <c r="N574" t="s">
        <v>11360</v>
      </c>
      <c r="O574" t="s">
        <v>11366</v>
      </c>
      <c r="P574" t="s">
        <v>11372</v>
      </c>
      <c r="Q574" t="s">
        <v>11378</v>
      </c>
      <c r="R574" t="s">
        <v>11384</v>
      </c>
      <c r="S574" t="s">
        <v>11390</v>
      </c>
      <c r="T574" t="s">
        <v>11396</v>
      </c>
      <c r="U574" t="s">
        <v>11402</v>
      </c>
    </row>
    <row r="575" spans="1:21" x14ac:dyDescent="0.25">
      <c r="A575" s="9"/>
      <c r="B575" t="s">
        <v>11291</v>
      </c>
      <c r="C575" t="s">
        <v>11297</v>
      </c>
      <c r="D575" t="s">
        <v>11303</v>
      </c>
      <c r="E575" t="s">
        <v>11309</v>
      </c>
      <c r="F575" t="s">
        <v>11315</v>
      </c>
      <c r="G575" t="s">
        <v>11321</v>
      </c>
      <c r="H575" t="s">
        <v>11327</v>
      </c>
      <c r="I575" t="s">
        <v>11333</v>
      </c>
      <c r="J575" t="s">
        <v>11339</v>
      </c>
      <c r="K575" t="s">
        <v>11345</v>
      </c>
      <c r="L575" t="s">
        <v>11350</v>
      </c>
      <c r="M575" t="s">
        <v>11355</v>
      </c>
      <c r="N575" t="s">
        <v>11361</v>
      </c>
      <c r="O575" t="s">
        <v>11367</v>
      </c>
      <c r="P575" t="s">
        <v>11373</v>
      </c>
      <c r="Q575" t="s">
        <v>11379</v>
      </c>
      <c r="R575" t="s">
        <v>11385</v>
      </c>
      <c r="S575" t="s">
        <v>11391</v>
      </c>
      <c r="T575" t="s">
        <v>11397</v>
      </c>
      <c r="U575" t="s">
        <v>11403</v>
      </c>
    </row>
    <row r="576" spans="1:21" x14ac:dyDescent="0.25">
      <c r="A576" s="9"/>
      <c r="B576" t="s">
        <v>11292</v>
      </c>
      <c r="C576" t="s">
        <v>11298</v>
      </c>
      <c r="D576" t="s">
        <v>11304</v>
      </c>
      <c r="E576" t="s">
        <v>11310</v>
      </c>
      <c r="F576" t="s">
        <v>11316</v>
      </c>
      <c r="G576" t="s">
        <v>11322</v>
      </c>
      <c r="H576" t="s">
        <v>11328</v>
      </c>
      <c r="I576" t="s">
        <v>11334</v>
      </c>
      <c r="J576" t="s">
        <v>11340</v>
      </c>
      <c r="K576" t="s">
        <v>11346</v>
      </c>
      <c r="L576" t="s">
        <v>11351</v>
      </c>
      <c r="M576" t="s">
        <v>11356</v>
      </c>
      <c r="N576" t="s">
        <v>11362</v>
      </c>
      <c r="O576" t="s">
        <v>11368</v>
      </c>
      <c r="P576" t="s">
        <v>11374</v>
      </c>
      <c r="Q576" t="s">
        <v>11380</v>
      </c>
      <c r="R576" t="s">
        <v>11386</v>
      </c>
      <c r="S576" t="s">
        <v>11392</v>
      </c>
      <c r="T576" t="s">
        <v>11398</v>
      </c>
      <c r="U576" t="s">
        <v>11404</v>
      </c>
    </row>
    <row r="577" spans="1:21" x14ac:dyDescent="0.25">
      <c r="A577" s="9" t="s">
        <v>275</v>
      </c>
      <c r="B577" t="s">
        <v>11405</v>
      </c>
      <c r="C577" t="s">
        <v>11411</v>
      </c>
      <c r="D577" t="s">
        <v>11417</v>
      </c>
      <c r="E577" t="s">
        <v>11423</v>
      </c>
      <c r="F577" t="s">
        <v>11429</v>
      </c>
      <c r="G577" t="s">
        <v>11434</v>
      </c>
      <c r="H577" t="s">
        <v>11440</v>
      </c>
      <c r="I577" t="s">
        <v>11446</v>
      </c>
      <c r="J577" t="s">
        <v>11452</v>
      </c>
      <c r="K577" t="s">
        <v>11458</v>
      </c>
      <c r="L577" t="s">
        <v>460</v>
      </c>
      <c r="M577" t="s">
        <v>460</v>
      </c>
      <c r="N577" t="s">
        <v>11474</v>
      </c>
      <c r="O577" t="s">
        <v>11480</v>
      </c>
      <c r="P577" t="s">
        <v>11486</v>
      </c>
      <c r="Q577" t="s">
        <v>11492</v>
      </c>
      <c r="R577" t="s">
        <v>11498</v>
      </c>
      <c r="S577" t="s">
        <v>11504</v>
      </c>
      <c r="T577" t="s">
        <v>11510</v>
      </c>
      <c r="U577" t="s">
        <v>11516</v>
      </c>
    </row>
    <row r="578" spans="1:21" x14ac:dyDescent="0.25">
      <c r="A578" s="9"/>
      <c r="B578" t="s">
        <v>11406</v>
      </c>
      <c r="C578" t="s">
        <v>11412</v>
      </c>
      <c r="D578" t="s">
        <v>11418</v>
      </c>
      <c r="E578" t="s">
        <v>11424</v>
      </c>
      <c r="F578" t="s">
        <v>11430</v>
      </c>
      <c r="G578" t="s">
        <v>11435</v>
      </c>
      <c r="H578" t="s">
        <v>11441</v>
      </c>
      <c r="I578" t="s">
        <v>11447</v>
      </c>
      <c r="J578" t="s">
        <v>11453</v>
      </c>
      <c r="K578" t="s">
        <v>11459</v>
      </c>
      <c r="L578" t="s">
        <v>11464</v>
      </c>
      <c r="M578" t="s">
        <v>11469</v>
      </c>
      <c r="N578" t="s">
        <v>11475</v>
      </c>
      <c r="O578" t="s">
        <v>11481</v>
      </c>
      <c r="P578" t="s">
        <v>11487</v>
      </c>
      <c r="Q578" t="s">
        <v>11493</v>
      </c>
      <c r="R578" t="s">
        <v>11499</v>
      </c>
      <c r="S578" t="s">
        <v>11505</v>
      </c>
      <c r="T578" t="s">
        <v>11511</v>
      </c>
      <c r="U578" t="s">
        <v>11517</v>
      </c>
    </row>
    <row r="579" spans="1:21" x14ac:dyDescent="0.25">
      <c r="A579" s="9"/>
      <c r="B579" t="s">
        <v>11407</v>
      </c>
      <c r="C579" t="s">
        <v>11413</v>
      </c>
      <c r="D579" t="s">
        <v>11419</v>
      </c>
      <c r="E579" t="s">
        <v>11425</v>
      </c>
      <c r="F579" t="s">
        <v>11431</v>
      </c>
      <c r="G579" t="s">
        <v>11436</v>
      </c>
      <c r="H579" t="s">
        <v>11442</v>
      </c>
      <c r="I579" t="s">
        <v>11448</v>
      </c>
      <c r="J579" t="s">
        <v>11454</v>
      </c>
      <c r="K579" t="s">
        <v>11460</v>
      </c>
      <c r="L579" t="s">
        <v>11465</v>
      </c>
      <c r="M579" t="s">
        <v>11470</v>
      </c>
      <c r="N579" t="s">
        <v>11476</v>
      </c>
      <c r="O579" t="s">
        <v>11482</v>
      </c>
      <c r="P579" t="s">
        <v>11488</v>
      </c>
      <c r="Q579" t="s">
        <v>11494</v>
      </c>
      <c r="R579" t="s">
        <v>11500</v>
      </c>
      <c r="S579" t="s">
        <v>11506</v>
      </c>
      <c r="T579" t="s">
        <v>11512</v>
      </c>
      <c r="U579" t="s">
        <v>11518</v>
      </c>
    </row>
    <row r="580" spans="1:21" x14ac:dyDescent="0.25">
      <c r="A580" s="9"/>
      <c r="B580" t="s">
        <v>11408</v>
      </c>
      <c r="C580" t="s">
        <v>11414</v>
      </c>
      <c r="D580" t="s">
        <v>11420</v>
      </c>
      <c r="E580" t="s">
        <v>11426</v>
      </c>
      <c r="F580" t="s">
        <v>11408</v>
      </c>
      <c r="G580" t="s">
        <v>11437</v>
      </c>
      <c r="H580" t="s">
        <v>11443</v>
      </c>
      <c r="I580" t="s">
        <v>11449</v>
      </c>
      <c r="J580" t="s">
        <v>11455</v>
      </c>
      <c r="K580" t="s">
        <v>11461</v>
      </c>
      <c r="L580" t="s">
        <v>11466</v>
      </c>
      <c r="M580" t="s">
        <v>11471</v>
      </c>
      <c r="N580" t="s">
        <v>11477</v>
      </c>
      <c r="O580" t="s">
        <v>11483</v>
      </c>
      <c r="P580" t="s">
        <v>11489</v>
      </c>
      <c r="Q580" t="s">
        <v>11495</v>
      </c>
      <c r="R580" t="s">
        <v>11501</v>
      </c>
      <c r="S580" t="s">
        <v>11507</v>
      </c>
      <c r="T580" t="s">
        <v>11513</v>
      </c>
      <c r="U580" t="s">
        <v>11519</v>
      </c>
    </row>
    <row r="581" spans="1:21" x14ac:dyDescent="0.25">
      <c r="A581" s="9"/>
      <c r="B581" t="s">
        <v>11409</v>
      </c>
      <c r="C581" t="s">
        <v>11415</v>
      </c>
      <c r="D581" t="s">
        <v>11421</v>
      </c>
      <c r="E581" t="s">
        <v>11427</v>
      </c>
      <c r="F581" t="s">
        <v>11432</v>
      </c>
      <c r="G581" t="s">
        <v>11438</v>
      </c>
      <c r="H581" t="s">
        <v>11444</v>
      </c>
      <c r="I581" t="s">
        <v>11450</v>
      </c>
      <c r="J581" t="s">
        <v>11456</v>
      </c>
      <c r="K581" t="s">
        <v>11462</v>
      </c>
      <c r="L581" t="s">
        <v>11467</v>
      </c>
      <c r="M581" t="s">
        <v>11472</v>
      </c>
      <c r="N581" t="s">
        <v>11478</v>
      </c>
      <c r="O581" t="s">
        <v>11484</v>
      </c>
      <c r="P581" t="s">
        <v>11490</v>
      </c>
      <c r="Q581" t="s">
        <v>11496</v>
      </c>
      <c r="R581" t="s">
        <v>11502</v>
      </c>
      <c r="S581" t="s">
        <v>11508</v>
      </c>
      <c r="T581" t="s">
        <v>11514</v>
      </c>
      <c r="U581" t="s">
        <v>11520</v>
      </c>
    </row>
    <row r="582" spans="1:21" x14ac:dyDescent="0.25">
      <c r="A582" s="9"/>
      <c r="B582" t="s">
        <v>11410</v>
      </c>
      <c r="C582" t="s">
        <v>11416</v>
      </c>
      <c r="D582" t="s">
        <v>11422</v>
      </c>
      <c r="E582" t="s">
        <v>11428</v>
      </c>
      <c r="F582" t="s">
        <v>11433</v>
      </c>
      <c r="G582" t="s">
        <v>11439</v>
      </c>
      <c r="H582" t="s">
        <v>11445</v>
      </c>
      <c r="I582" t="s">
        <v>11451</v>
      </c>
      <c r="J582" t="s">
        <v>11457</v>
      </c>
      <c r="K582" t="s">
        <v>11463</v>
      </c>
      <c r="L582" t="s">
        <v>11468</v>
      </c>
      <c r="M582" t="s">
        <v>11473</v>
      </c>
      <c r="N582" t="s">
        <v>11479</v>
      </c>
      <c r="O582" t="s">
        <v>11485</v>
      </c>
      <c r="P582" t="s">
        <v>11491</v>
      </c>
      <c r="Q582" t="s">
        <v>11497</v>
      </c>
      <c r="R582" t="s">
        <v>11503</v>
      </c>
      <c r="S582" t="s">
        <v>11509</v>
      </c>
      <c r="T582" t="s">
        <v>11515</v>
      </c>
      <c r="U582" t="s">
        <v>11521</v>
      </c>
    </row>
    <row r="583" spans="1:21" x14ac:dyDescent="0.25">
      <c r="A583" s="9" t="s">
        <v>274</v>
      </c>
      <c r="B583" t="s">
        <v>11522</v>
      </c>
      <c r="C583" t="s">
        <v>11528</v>
      </c>
      <c r="D583" t="s">
        <v>11534</v>
      </c>
      <c r="E583" t="s">
        <v>11540</v>
      </c>
      <c r="F583" t="s">
        <v>11546</v>
      </c>
      <c r="G583" t="s">
        <v>11552</v>
      </c>
      <c r="H583" t="s">
        <v>11558</v>
      </c>
      <c r="I583" t="s">
        <v>11564</v>
      </c>
      <c r="J583" t="s">
        <v>11570</v>
      </c>
      <c r="K583" t="s">
        <v>11576</v>
      </c>
      <c r="L583" t="s">
        <v>460</v>
      </c>
      <c r="M583" t="s">
        <v>460</v>
      </c>
      <c r="N583" t="s">
        <v>11592</v>
      </c>
      <c r="O583" t="s">
        <v>11598</v>
      </c>
      <c r="P583" t="s">
        <v>11604</v>
      </c>
      <c r="Q583" t="s">
        <v>11610</v>
      </c>
      <c r="R583" t="s">
        <v>11616</v>
      </c>
      <c r="S583" t="s">
        <v>11622</v>
      </c>
      <c r="T583" t="s">
        <v>11628</v>
      </c>
      <c r="U583" t="s">
        <v>11634</v>
      </c>
    </row>
    <row r="584" spans="1:21" x14ac:dyDescent="0.25">
      <c r="A584" s="9"/>
      <c r="B584" t="s">
        <v>11523</v>
      </c>
      <c r="C584" t="s">
        <v>11529</v>
      </c>
      <c r="D584" t="s">
        <v>11535</v>
      </c>
      <c r="E584" t="s">
        <v>11541</v>
      </c>
      <c r="F584" t="s">
        <v>11547</v>
      </c>
      <c r="G584" t="s">
        <v>11553</v>
      </c>
      <c r="H584" t="s">
        <v>11559</v>
      </c>
      <c r="I584" t="s">
        <v>11565</v>
      </c>
      <c r="J584" t="s">
        <v>11571</v>
      </c>
      <c r="K584" t="s">
        <v>11577</v>
      </c>
      <c r="L584" t="s">
        <v>11582</v>
      </c>
      <c r="M584" t="s">
        <v>11587</v>
      </c>
      <c r="N584" t="s">
        <v>11593</v>
      </c>
      <c r="O584" t="s">
        <v>11599</v>
      </c>
      <c r="P584" t="s">
        <v>11605</v>
      </c>
      <c r="Q584" t="s">
        <v>11611</v>
      </c>
      <c r="R584" t="s">
        <v>11617</v>
      </c>
      <c r="S584" t="s">
        <v>11623</v>
      </c>
      <c r="T584" t="s">
        <v>11629</v>
      </c>
      <c r="U584" t="s">
        <v>11635</v>
      </c>
    </row>
    <row r="585" spans="1:21" x14ac:dyDescent="0.25">
      <c r="A585" s="9"/>
      <c r="B585" t="s">
        <v>11524</v>
      </c>
      <c r="C585" t="s">
        <v>11530</v>
      </c>
      <c r="D585" t="s">
        <v>11536</v>
      </c>
      <c r="E585" t="s">
        <v>11542</v>
      </c>
      <c r="F585" t="s">
        <v>11548</v>
      </c>
      <c r="G585" t="s">
        <v>11554</v>
      </c>
      <c r="H585" t="s">
        <v>11560</v>
      </c>
      <c r="I585" t="s">
        <v>11566</v>
      </c>
      <c r="J585" t="s">
        <v>11572</v>
      </c>
      <c r="K585" t="s">
        <v>11578</v>
      </c>
      <c r="L585" t="s">
        <v>11583</v>
      </c>
      <c r="M585" t="s">
        <v>11588</v>
      </c>
      <c r="N585" t="s">
        <v>11594</v>
      </c>
      <c r="O585" t="s">
        <v>11600</v>
      </c>
      <c r="P585" t="s">
        <v>11606</v>
      </c>
      <c r="Q585" t="s">
        <v>11612</v>
      </c>
      <c r="R585" t="s">
        <v>11618</v>
      </c>
      <c r="S585" t="s">
        <v>11624</v>
      </c>
      <c r="T585" t="s">
        <v>11630</v>
      </c>
      <c r="U585" t="s">
        <v>11636</v>
      </c>
    </row>
    <row r="586" spans="1:21" x14ac:dyDescent="0.25">
      <c r="A586" s="9"/>
      <c r="B586" t="s">
        <v>11525</v>
      </c>
      <c r="C586" t="s">
        <v>11531</v>
      </c>
      <c r="D586" t="s">
        <v>11537</v>
      </c>
      <c r="E586" t="s">
        <v>11543</v>
      </c>
      <c r="F586" t="s">
        <v>11549</v>
      </c>
      <c r="G586" t="s">
        <v>11555</v>
      </c>
      <c r="H586" t="s">
        <v>11561</v>
      </c>
      <c r="I586" t="s">
        <v>11567</v>
      </c>
      <c r="J586" t="s">
        <v>11573</v>
      </c>
      <c r="K586" t="s">
        <v>11579</v>
      </c>
      <c r="L586" t="s">
        <v>11584</v>
      </c>
      <c r="M586" t="s">
        <v>11589</v>
      </c>
      <c r="N586" t="s">
        <v>11595</v>
      </c>
      <c r="O586" t="s">
        <v>11601</v>
      </c>
      <c r="P586" t="s">
        <v>11607</v>
      </c>
      <c r="Q586" t="s">
        <v>11613</v>
      </c>
      <c r="R586" t="s">
        <v>11619</v>
      </c>
      <c r="S586" t="s">
        <v>11625</v>
      </c>
      <c r="T586" t="s">
        <v>11631</v>
      </c>
      <c r="U586" t="s">
        <v>11637</v>
      </c>
    </row>
    <row r="587" spans="1:21" x14ac:dyDescent="0.25">
      <c r="A587" s="9"/>
      <c r="B587" t="s">
        <v>11526</v>
      </c>
      <c r="C587" t="s">
        <v>11532</v>
      </c>
      <c r="D587" t="s">
        <v>11538</v>
      </c>
      <c r="E587" t="s">
        <v>11544</v>
      </c>
      <c r="F587" t="s">
        <v>11550</v>
      </c>
      <c r="G587" t="s">
        <v>11556</v>
      </c>
      <c r="H587" t="s">
        <v>11562</v>
      </c>
      <c r="I587" t="s">
        <v>11568</v>
      </c>
      <c r="J587" t="s">
        <v>11574</v>
      </c>
      <c r="K587" t="s">
        <v>11580</v>
      </c>
      <c r="L587" t="s">
        <v>11585</v>
      </c>
      <c r="M587" t="s">
        <v>11590</v>
      </c>
      <c r="N587" t="s">
        <v>11596</v>
      </c>
      <c r="O587" t="s">
        <v>11602</v>
      </c>
      <c r="P587" t="s">
        <v>11608</v>
      </c>
      <c r="Q587" t="s">
        <v>11614</v>
      </c>
      <c r="R587" t="s">
        <v>11620</v>
      </c>
      <c r="S587" t="s">
        <v>11626</v>
      </c>
      <c r="T587" t="s">
        <v>11632</v>
      </c>
      <c r="U587" t="s">
        <v>11638</v>
      </c>
    </row>
    <row r="588" spans="1:21" x14ac:dyDescent="0.25">
      <c r="A588" s="9"/>
      <c r="B588" t="s">
        <v>11527</v>
      </c>
      <c r="C588" t="s">
        <v>11533</v>
      </c>
      <c r="D588" t="s">
        <v>11539</v>
      </c>
      <c r="E588" t="s">
        <v>11545</v>
      </c>
      <c r="F588" t="s">
        <v>11551</v>
      </c>
      <c r="G588" t="s">
        <v>11557</v>
      </c>
      <c r="H588" t="s">
        <v>11563</v>
      </c>
      <c r="I588" t="s">
        <v>11569</v>
      </c>
      <c r="J588" t="s">
        <v>11575</v>
      </c>
      <c r="K588" t="s">
        <v>11581</v>
      </c>
      <c r="L588" t="s">
        <v>11586</v>
      </c>
      <c r="M588" t="s">
        <v>11591</v>
      </c>
      <c r="N588" t="s">
        <v>11597</v>
      </c>
      <c r="O588" t="s">
        <v>11603</v>
      </c>
      <c r="P588" t="s">
        <v>11609</v>
      </c>
      <c r="Q588" t="s">
        <v>11615</v>
      </c>
      <c r="R588" t="s">
        <v>11621</v>
      </c>
      <c r="S588" t="s">
        <v>11627</v>
      </c>
      <c r="T588" t="s">
        <v>11633</v>
      </c>
      <c r="U588" t="s">
        <v>11639</v>
      </c>
    </row>
    <row r="589" spans="1:21" x14ac:dyDescent="0.25">
      <c r="A589" s="9" t="s">
        <v>273</v>
      </c>
      <c r="B589" t="s">
        <v>11640</v>
      </c>
      <c r="C589" t="s">
        <v>11646</v>
      </c>
      <c r="D589" t="s">
        <v>11652</v>
      </c>
      <c r="E589" t="s">
        <v>11658</v>
      </c>
      <c r="F589" t="s">
        <v>11664</v>
      </c>
      <c r="G589" t="s">
        <v>11669</v>
      </c>
      <c r="H589" t="s">
        <v>11675</v>
      </c>
      <c r="I589" t="s">
        <v>11681</v>
      </c>
      <c r="J589" t="s">
        <v>11687</v>
      </c>
      <c r="K589" t="s">
        <v>11693</v>
      </c>
      <c r="L589" t="s">
        <v>460</v>
      </c>
      <c r="M589" t="s">
        <v>460</v>
      </c>
      <c r="N589" t="s">
        <v>11709</v>
      </c>
      <c r="O589" t="s">
        <v>11715</v>
      </c>
      <c r="P589" t="s">
        <v>11721</v>
      </c>
      <c r="Q589" t="s">
        <v>11727</v>
      </c>
      <c r="R589" t="s">
        <v>11733</v>
      </c>
      <c r="S589" t="s">
        <v>11739</v>
      </c>
      <c r="T589" t="s">
        <v>11745</v>
      </c>
      <c r="U589" t="s">
        <v>11751</v>
      </c>
    </row>
    <row r="590" spans="1:21" x14ac:dyDescent="0.25">
      <c r="A590" s="9"/>
      <c r="B590" t="s">
        <v>11641</v>
      </c>
      <c r="C590" t="s">
        <v>11647</v>
      </c>
      <c r="D590" t="s">
        <v>11653</v>
      </c>
      <c r="E590" t="s">
        <v>11659</v>
      </c>
      <c r="F590" t="s">
        <v>11665</v>
      </c>
      <c r="G590" t="s">
        <v>11670</v>
      </c>
      <c r="H590" t="s">
        <v>11676</v>
      </c>
      <c r="I590" t="s">
        <v>11682</v>
      </c>
      <c r="J590" t="s">
        <v>11688</v>
      </c>
      <c r="K590" t="s">
        <v>11694</v>
      </c>
      <c r="L590" t="s">
        <v>11699</v>
      </c>
      <c r="M590" t="s">
        <v>11704</v>
      </c>
      <c r="N590" t="s">
        <v>11710</v>
      </c>
      <c r="O590" t="s">
        <v>11716</v>
      </c>
      <c r="P590" t="s">
        <v>11722</v>
      </c>
      <c r="Q590" t="s">
        <v>11728</v>
      </c>
      <c r="R590" t="s">
        <v>11734</v>
      </c>
      <c r="S590" t="s">
        <v>11740</v>
      </c>
      <c r="T590" t="s">
        <v>11746</v>
      </c>
      <c r="U590" t="s">
        <v>11752</v>
      </c>
    </row>
    <row r="591" spans="1:21" x14ac:dyDescent="0.25">
      <c r="A591" s="9"/>
      <c r="B591" t="s">
        <v>11642</v>
      </c>
      <c r="C591" t="s">
        <v>11648</v>
      </c>
      <c r="D591" t="s">
        <v>11654</v>
      </c>
      <c r="E591" t="s">
        <v>11660</v>
      </c>
      <c r="F591" t="s">
        <v>11666</v>
      </c>
      <c r="G591" t="s">
        <v>11671</v>
      </c>
      <c r="H591" t="s">
        <v>11677</v>
      </c>
      <c r="I591" t="s">
        <v>11683</v>
      </c>
      <c r="J591" t="s">
        <v>11689</v>
      </c>
      <c r="K591" t="s">
        <v>11695</v>
      </c>
      <c r="L591" t="s">
        <v>11700</v>
      </c>
      <c r="M591" t="s">
        <v>11705</v>
      </c>
      <c r="N591" t="s">
        <v>11711</v>
      </c>
      <c r="O591" t="s">
        <v>11717</v>
      </c>
      <c r="P591" t="s">
        <v>11723</v>
      </c>
      <c r="Q591" t="s">
        <v>11729</v>
      </c>
      <c r="R591" t="s">
        <v>11735</v>
      </c>
      <c r="S591" t="s">
        <v>11741</v>
      </c>
      <c r="T591" t="s">
        <v>11747</v>
      </c>
      <c r="U591" t="s">
        <v>11753</v>
      </c>
    </row>
    <row r="592" spans="1:21" x14ac:dyDescent="0.25">
      <c r="A592" s="9"/>
      <c r="B592" t="s">
        <v>11643</v>
      </c>
      <c r="C592" t="s">
        <v>11649</v>
      </c>
      <c r="D592" t="s">
        <v>11655</v>
      </c>
      <c r="E592" t="s">
        <v>11661</v>
      </c>
      <c r="F592" t="s">
        <v>11643</v>
      </c>
      <c r="G592" t="s">
        <v>11672</v>
      </c>
      <c r="H592" t="s">
        <v>11678</v>
      </c>
      <c r="I592" t="s">
        <v>11684</v>
      </c>
      <c r="J592" t="s">
        <v>11690</v>
      </c>
      <c r="K592" t="s">
        <v>11696</v>
      </c>
      <c r="L592" t="s">
        <v>11701</v>
      </c>
      <c r="M592" t="s">
        <v>11706</v>
      </c>
      <c r="N592" t="s">
        <v>11712</v>
      </c>
      <c r="O592" t="s">
        <v>11718</v>
      </c>
      <c r="P592" t="s">
        <v>11724</v>
      </c>
      <c r="Q592" t="s">
        <v>11730</v>
      </c>
      <c r="R592" t="s">
        <v>11736</v>
      </c>
      <c r="S592" t="s">
        <v>11742</v>
      </c>
      <c r="T592" t="s">
        <v>11748</v>
      </c>
      <c r="U592" t="s">
        <v>11754</v>
      </c>
    </row>
    <row r="593" spans="1:21" x14ac:dyDescent="0.25">
      <c r="A593" s="9"/>
      <c r="B593" t="s">
        <v>11644</v>
      </c>
      <c r="C593" t="s">
        <v>11650</v>
      </c>
      <c r="D593" t="s">
        <v>11656</v>
      </c>
      <c r="E593" t="s">
        <v>11662</v>
      </c>
      <c r="F593" t="s">
        <v>11667</v>
      </c>
      <c r="G593" t="s">
        <v>11673</v>
      </c>
      <c r="H593" t="s">
        <v>11679</v>
      </c>
      <c r="I593" t="s">
        <v>11685</v>
      </c>
      <c r="J593" t="s">
        <v>11691</v>
      </c>
      <c r="K593" t="s">
        <v>11697</v>
      </c>
      <c r="L593" t="s">
        <v>11702</v>
      </c>
      <c r="M593" t="s">
        <v>11707</v>
      </c>
      <c r="N593" t="s">
        <v>11713</v>
      </c>
      <c r="O593" t="s">
        <v>11719</v>
      </c>
      <c r="P593" t="s">
        <v>11725</v>
      </c>
      <c r="Q593" t="s">
        <v>11731</v>
      </c>
      <c r="R593" t="s">
        <v>11737</v>
      </c>
      <c r="S593" t="s">
        <v>11743</v>
      </c>
      <c r="T593" t="s">
        <v>11749</v>
      </c>
      <c r="U593" t="s">
        <v>11755</v>
      </c>
    </row>
    <row r="594" spans="1:21" x14ac:dyDescent="0.25">
      <c r="A594" s="9"/>
      <c r="B594" t="s">
        <v>11645</v>
      </c>
      <c r="C594" t="s">
        <v>11651</v>
      </c>
      <c r="D594" t="s">
        <v>11657</v>
      </c>
      <c r="E594" t="s">
        <v>11663</v>
      </c>
      <c r="F594" t="s">
        <v>11668</v>
      </c>
      <c r="G594" t="s">
        <v>11674</v>
      </c>
      <c r="H594" t="s">
        <v>11680</v>
      </c>
      <c r="I594" t="s">
        <v>11686</v>
      </c>
      <c r="J594" t="s">
        <v>11692</v>
      </c>
      <c r="K594" t="s">
        <v>11698</v>
      </c>
      <c r="L594" t="s">
        <v>11703</v>
      </c>
      <c r="M594" t="s">
        <v>11708</v>
      </c>
      <c r="N594" t="s">
        <v>11714</v>
      </c>
      <c r="O594" t="s">
        <v>11720</v>
      </c>
      <c r="P594" t="s">
        <v>11726</v>
      </c>
      <c r="Q594" t="s">
        <v>11732</v>
      </c>
      <c r="R594" t="s">
        <v>11738</v>
      </c>
      <c r="S594" t="s">
        <v>11744</v>
      </c>
      <c r="T594" t="s">
        <v>11750</v>
      </c>
      <c r="U594" t="s">
        <v>11756</v>
      </c>
    </row>
  </sheetData>
  <mergeCells count="99">
    <mergeCell ref="A577:A582"/>
    <mergeCell ref="A583:A588"/>
    <mergeCell ref="A589:A594"/>
    <mergeCell ref="A541:A546"/>
    <mergeCell ref="A547:A552"/>
    <mergeCell ref="A553:A558"/>
    <mergeCell ref="A559:A564"/>
    <mergeCell ref="A565:A570"/>
    <mergeCell ref="A571:A576"/>
    <mergeCell ref="A535:A540"/>
    <mergeCell ref="A469:A474"/>
    <mergeCell ref="A475:A480"/>
    <mergeCell ref="A481:A486"/>
    <mergeCell ref="A487:A492"/>
    <mergeCell ref="A493:A498"/>
    <mergeCell ref="A499:A504"/>
    <mergeCell ref="A505:A510"/>
    <mergeCell ref="A511:A516"/>
    <mergeCell ref="A517:A522"/>
    <mergeCell ref="A523:A528"/>
    <mergeCell ref="A529:A534"/>
    <mergeCell ref="A463:A468"/>
    <mergeCell ref="A397:A402"/>
    <mergeCell ref="A403:A408"/>
    <mergeCell ref="A409:A414"/>
    <mergeCell ref="A415:A420"/>
    <mergeCell ref="A421:A426"/>
    <mergeCell ref="A427:A432"/>
    <mergeCell ref="A433:A438"/>
    <mergeCell ref="A439:A444"/>
    <mergeCell ref="A445:A450"/>
    <mergeCell ref="A451:A456"/>
    <mergeCell ref="A457:A462"/>
    <mergeCell ref="A391:A396"/>
    <mergeCell ref="A325:A330"/>
    <mergeCell ref="A331:A336"/>
    <mergeCell ref="A337:A342"/>
    <mergeCell ref="A343:A348"/>
    <mergeCell ref="A349:A354"/>
    <mergeCell ref="A355:A360"/>
    <mergeCell ref="A361:A366"/>
    <mergeCell ref="A367:A372"/>
    <mergeCell ref="A373:A378"/>
    <mergeCell ref="A379:A384"/>
    <mergeCell ref="A385:A390"/>
    <mergeCell ref="A319:A324"/>
    <mergeCell ref="A253:A258"/>
    <mergeCell ref="A259:A264"/>
    <mergeCell ref="A265:A270"/>
    <mergeCell ref="A271:A276"/>
    <mergeCell ref="A277:A282"/>
    <mergeCell ref="A283:A288"/>
    <mergeCell ref="A289:A294"/>
    <mergeCell ref="A295:A300"/>
    <mergeCell ref="A301:A306"/>
    <mergeCell ref="A307:A312"/>
    <mergeCell ref="A313:A318"/>
    <mergeCell ref="A247:A252"/>
    <mergeCell ref="A181:A186"/>
    <mergeCell ref="A187:A192"/>
    <mergeCell ref="A193:A198"/>
    <mergeCell ref="A199:A204"/>
    <mergeCell ref="A205:A210"/>
    <mergeCell ref="A211:A216"/>
    <mergeCell ref="A217:A222"/>
    <mergeCell ref="A223:A228"/>
    <mergeCell ref="A229:A234"/>
    <mergeCell ref="A235:A240"/>
    <mergeCell ref="A241:A246"/>
    <mergeCell ref="A175:A180"/>
    <mergeCell ref="A109:A114"/>
    <mergeCell ref="A115:A120"/>
    <mergeCell ref="A121:A126"/>
    <mergeCell ref="A127:A132"/>
    <mergeCell ref="A133:A138"/>
    <mergeCell ref="A139:A144"/>
    <mergeCell ref="A145:A150"/>
    <mergeCell ref="A151:A156"/>
    <mergeCell ref="A157:A162"/>
    <mergeCell ref="A163:A168"/>
    <mergeCell ref="A169:A174"/>
    <mergeCell ref="A103:A108"/>
    <mergeCell ref="A37:A42"/>
    <mergeCell ref="A43:A48"/>
    <mergeCell ref="A49:A54"/>
    <mergeCell ref="A55:A60"/>
    <mergeCell ref="A61:A66"/>
    <mergeCell ref="A67:A72"/>
    <mergeCell ref="A73:A78"/>
    <mergeCell ref="A79:A84"/>
    <mergeCell ref="A85:A90"/>
    <mergeCell ref="A91:A96"/>
    <mergeCell ref="A97:A102"/>
    <mergeCell ref="A31:A36"/>
    <mergeCell ref="A1:A6"/>
    <mergeCell ref="A7:A12"/>
    <mergeCell ref="A13:A18"/>
    <mergeCell ref="A19:A24"/>
    <mergeCell ref="A25:A30"/>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70"/>
  <sheetViews>
    <sheetView workbookViewId="0">
      <selection activeCell="B1" sqref="B1"/>
    </sheetView>
  </sheetViews>
  <sheetFormatPr defaultRowHeight="15" x14ac:dyDescent="0.25"/>
  <cols>
    <col min="1" max="1" width="13.28515625" bestFit="1" customWidth="1"/>
  </cols>
  <sheetData>
    <row r="2" spans="1:2" x14ac:dyDescent="0.25">
      <c r="A2" s="4" t="s">
        <v>362</v>
      </c>
      <c r="B2">
        <v>1</v>
      </c>
    </row>
    <row r="3" spans="1:2" x14ac:dyDescent="0.25">
      <c r="A3" s="4" t="s">
        <v>852</v>
      </c>
      <c r="B3">
        <v>1</v>
      </c>
    </row>
    <row r="4" spans="1:2" x14ac:dyDescent="0.25">
      <c r="A4" s="4" t="s">
        <v>456</v>
      </c>
      <c r="B4">
        <v>1</v>
      </c>
    </row>
    <row r="5" spans="1:2" x14ac:dyDescent="0.25">
      <c r="A5" s="4" t="s">
        <v>457</v>
      </c>
      <c r="B5">
        <v>1</v>
      </c>
    </row>
    <row r="6" spans="1:2" x14ac:dyDescent="0.25">
      <c r="A6" s="4" t="s">
        <v>458</v>
      </c>
      <c r="B6">
        <v>1</v>
      </c>
    </row>
    <row r="7" spans="1:2" x14ac:dyDescent="0.25">
      <c r="A7" s="4" t="s">
        <v>459</v>
      </c>
      <c r="B7">
        <v>1</v>
      </c>
    </row>
    <row r="8" spans="1:2" x14ac:dyDescent="0.25">
      <c r="A8" s="4" t="s">
        <v>361</v>
      </c>
      <c r="B8">
        <v>1</v>
      </c>
    </row>
    <row r="9" spans="1:2" x14ac:dyDescent="0.25">
      <c r="A9" s="4" t="s">
        <v>360</v>
      </c>
      <c r="B9">
        <v>1</v>
      </c>
    </row>
    <row r="10" spans="1:2" x14ac:dyDescent="0.25">
      <c r="A10" s="4" t="s">
        <v>359</v>
      </c>
      <c r="B10">
        <v>1</v>
      </c>
    </row>
    <row r="11" spans="1:2" x14ac:dyDescent="0.25">
      <c r="A11" s="4" t="s">
        <v>358</v>
      </c>
      <c r="B11">
        <v>1</v>
      </c>
    </row>
    <row r="12" spans="1:2" x14ac:dyDescent="0.25">
      <c r="A12" s="4" t="s">
        <v>357</v>
      </c>
      <c r="B12">
        <v>1</v>
      </c>
    </row>
    <row r="13" spans="1:2" x14ac:dyDescent="0.25">
      <c r="A13" s="4" t="s">
        <v>356</v>
      </c>
      <c r="B13">
        <v>1</v>
      </c>
    </row>
    <row r="14" spans="1:2" x14ac:dyDescent="0.25">
      <c r="A14" s="4" t="s">
        <v>355</v>
      </c>
      <c r="B14">
        <v>1</v>
      </c>
    </row>
    <row r="15" spans="1:2" x14ac:dyDescent="0.25">
      <c r="A15" s="4" t="s">
        <v>354</v>
      </c>
      <c r="B15">
        <v>1</v>
      </c>
    </row>
    <row r="16" spans="1:2" x14ac:dyDescent="0.25">
      <c r="A16" s="4" t="s">
        <v>353</v>
      </c>
      <c r="B16">
        <v>1</v>
      </c>
    </row>
    <row r="17" spans="1:2" x14ac:dyDescent="0.25">
      <c r="A17" s="4" t="s">
        <v>352</v>
      </c>
      <c r="B17">
        <v>1</v>
      </c>
    </row>
    <row r="18" spans="1:2" x14ac:dyDescent="0.25">
      <c r="A18" s="4" t="s">
        <v>351</v>
      </c>
      <c r="B18">
        <v>1</v>
      </c>
    </row>
    <row r="19" spans="1:2" x14ac:dyDescent="0.25">
      <c r="A19" s="4" t="s">
        <v>350</v>
      </c>
      <c r="B19">
        <v>1</v>
      </c>
    </row>
    <row r="20" spans="1:2" x14ac:dyDescent="0.25">
      <c r="A20" s="4" t="s">
        <v>349</v>
      </c>
      <c r="B20">
        <v>1</v>
      </c>
    </row>
    <row r="21" spans="1:2" x14ac:dyDescent="0.25">
      <c r="A21" s="4" t="s">
        <v>348</v>
      </c>
      <c r="B21">
        <v>1</v>
      </c>
    </row>
    <row r="22" spans="1:2" x14ac:dyDescent="0.25">
      <c r="A22" s="4" t="s">
        <v>347</v>
      </c>
      <c r="B22">
        <v>1</v>
      </c>
    </row>
    <row r="23" spans="1:2" x14ac:dyDescent="0.25">
      <c r="A23" s="4" t="s">
        <v>346</v>
      </c>
      <c r="B23">
        <v>1</v>
      </c>
    </row>
    <row r="24" spans="1:2" x14ac:dyDescent="0.25">
      <c r="A24" s="4" t="s">
        <v>345</v>
      </c>
      <c r="B24">
        <v>1</v>
      </c>
    </row>
    <row r="25" spans="1:2" x14ac:dyDescent="0.25">
      <c r="A25" s="4" t="s">
        <v>344</v>
      </c>
      <c r="B25">
        <v>1</v>
      </c>
    </row>
    <row r="26" spans="1:2" x14ac:dyDescent="0.25">
      <c r="A26" s="4" t="s">
        <v>343</v>
      </c>
      <c r="B26">
        <v>1</v>
      </c>
    </row>
    <row r="27" spans="1:2" x14ac:dyDescent="0.25">
      <c r="A27" s="4" t="s">
        <v>342</v>
      </c>
      <c r="B27">
        <v>1</v>
      </c>
    </row>
    <row r="28" spans="1:2" x14ac:dyDescent="0.25">
      <c r="A28" s="4" t="s">
        <v>341</v>
      </c>
      <c r="B28">
        <v>1</v>
      </c>
    </row>
    <row r="29" spans="1:2" x14ac:dyDescent="0.25">
      <c r="A29" s="4" t="s">
        <v>340</v>
      </c>
      <c r="B29">
        <v>1</v>
      </c>
    </row>
    <row r="30" spans="1:2" x14ac:dyDescent="0.25">
      <c r="A30" s="4" t="s">
        <v>339</v>
      </c>
      <c r="B30">
        <v>1</v>
      </c>
    </row>
    <row r="31" spans="1:2" x14ac:dyDescent="0.25">
      <c r="A31" s="4" t="s">
        <v>338</v>
      </c>
      <c r="B31">
        <v>1</v>
      </c>
    </row>
    <row r="32" spans="1:2" x14ac:dyDescent="0.25">
      <c r="A32" s="4" t="s">
        <v>337</v>
      </c>
      <c r="B32">
        <v>1</v>
      </c>
    </row>
    <row r="33" spans="1:2" x14ac:dyDescent="0.25">
      <c r="A33" s="4" t="s">
        <v>336</v>
      </c>
      <c r="B33">
        <v>1</v>
      </c>
    </row>
    <row r="34" spans="1:2" x14ac:dyDescent="0.25">
      <c r="A34" s="4" t="s">
        <v>335</v>
      </c>
      <c r="B34">
        <v>1</v>
      </c>
    </row>
    <row r="35" spans="1:2" x14ac:dyDescent="0.25">
      <c r="A35" s="4" t="s">
        <v>334</v>
      </c>
      <c r="B35">
        <v>1</v>
      </c>
    </row>
    <row r="36" spans="1:2" x14ac:dyDescent="0.25">
      <c r="A36" s="4" t="s">
        <v>333</v>
      </c>
      <c r="B36">
        <v>1</v>
      </c>
    </row>
    <row r="37" spans="1:2" x14ac:dyDescent="0.25">
      <c r="A37" s="4" t="s">
        <v>332</v>
      </c>
      <c r="B37">
        <v>1</v>
      </c>
    </row>
    <row r="38" spans="1:2" x14ac:dyDescent="0.25">
      <c r="A38" s="4" t="s">
        <v>331</v>
      </c>
      <c r="B38">
        <v>1</v>
      </c>
    </row>
    <row r="39" spans="1:2" x14ac:dyDescent="0.25">
      <c r="A39" s="4" t="s">
        <v>330</v>
      </c>
      <c r="B39">
        <v>1</v>
      </c>
    </row>
    <row r="40" spans="1:2" x14ac:dyDescent="0.25">
      <c r="A40" s="4" t="s">
        <v>329</v>
      </c>
      <c r="B40">
        <v>1</v>
      </c>
    </row>
    <row r="41" spans="1:2" x14ac:dyDescent="0.25">
      <c r="A41" s="4" t="s">
        <v>328</v>
      </c>
      <c r="B41">
        <v>1</v>
      </c>
    </row>
    <row r="42" spans="1:2" x14ac:dyDescent="0.25">
      <c r="A42" s="4" t="s">
        <v>327</v>
      </c>
      <c r="B42">
        <v>1</v>
      </c>
    </row>
    <row r="43" spans="1:2" x14ac:dyDescent="0.25">
      <c r="A43" s="4" t="s">
        <v>326</v>
      </c>
      <c r="B43">
        <v>1</v>
      </c>
    </row>
    <row r="44" spans="1:2" x14ac:dyDescent="0.25">
      <c r="A44" s="4" t="s">
        <v>325</v>
      </c>
      <c r="B44">
        <v>1</v>
      </c>
    </row>
    <row r="45" spans="1:2" x14ac:dyDescent="0.25">
      <c r="A45" s="4" t="s">
        <v>324</v>
      </c>
      <c r="B45">
        <v>1</v>
      </c>
    </row>
    <row r="46" spans="1:2" x14ac:dyDescent="0.25">
      <c r="A46" s="4" t="s">
        <v>323</v>
      </c>
      <c r="B46">
        <v>1</v>
      </c>
    </row>
    <row r="47" spans="1:2" x14ac:dyDescent="0.25">
      <c r="A47" s="4" t="s">
        <v>322</v>
      </c>
      <c r="B47">
        <v>1</v>
      </c>
    </row>
    <row r="48" spans="1:2" x14ac:dyDescent="0.25">
      <c r="A48" s="4" t="s">
        <v>321</v>
      </c>
      <c r="B48">
        <v>1</v>
      </c>
    </row>
    <row r="49" spans="1:2" x14ac:dyDescent="0.25">
      <c r="A49" s="4" t="s">
        <v>320</v>
      </c>
      <c r="B49">
        <v>1</v>
      </c>
    </row>
    <row r="50" spans="1:2" x14ac:dyDescent="0.25">
      <c r="A50" s="4" t="s">
        <v>13</v>
      </c>
      <c r="B50">
        <v>1</v>
      </c>
    </row>
    <row r="51" spans="1:2" x14ac:dyDescent="0.25">
      <c r="A51" s="4" t="s">
        <v>319</v>
      </c>
      <c r="B51">
        <v>1</v>
      </c>
    </row>
    <row r="52" spans="1:2" x14ac:dyDescent="0.25">
      <c r="A52" s="4" t="s">
        <v>318</v>
      </c>
      <c r="B52">
        <v>1</v>
      </c>
    </row>
    <row r="53" spans="1:2" x14ac:dyDescent="0.25">
      <c r="A53" s="4" t="s">
        <v>317</v>
      </c>
      <c r="B53">
        <v>1</v>
      </c>
    </row>
    <row r="54" spans="1:2" x14ac:dyDescent="0.25">
      <c r="A54" s="4" t="s">
        <v>316</v>
      </c>
      <c r="B54">
        <v>1</v>
      </c>
    </row>
    <row r="55" spans="1:2" x14ac:dyDescent="0.25">
      <c r="A55" s="4" t="s">
        <v>315</v>
      </c>
      <c r="B55">
        <v>1</v>
      </c>
    </row>
    <row r="56" spans="1:2" x14ac:dyDescent="0.25">
      <c r="A56" s="4" t="s">
        <v>314</v>
      </c>
      <c r="B56">
        <v>1</v>
      </c>
    </row>
    <row r="57" spans="1:2" x14ac:dyDescent="0.25">
      <c r="A57" s="4" t="s">
        <v>313</v>
      </c>
      <c r="B57">
        <v>1</v>
      </c>
    </row>
    <row r="58" spans="1:2" x14ac:dyDescent="0.25">
      <c r="A58" s="4" t="s">
        <v>312</v>
      </c>
      <c r="B58">
        <v>1</v>
      </c>
    </row>
    <row r="59" spans="1:2" x14ac:dyDescent="0.25">
      <c r="A59" s="4" t="s">
        <v>311</v>
      </c>
      <c r="B59">
        <v>1</v>
      </c>
    </row>
    <row r="60" spans="1:2" x14ac:dyDescent="0.25">
      <c r="A60" s="4" t="s">
        <v>310</v>
      </c>
      <c r="B60">
        <v>1</v>
      </c>
    </row>
    <row r="61" spans="1:2" x14ac:dyDescent="0.25">
      <c r="A61" s="4" t="s">
        <v>309</v>
      </c>
      <c r="B61">
        <v>1</v>
      </c>
    </row>
    <row r="62" spans="1:2" x14ac:dyDescent="0.25">
      <c r="A62" s="4" t="s">
        <v>308</v>
      </c>
      <c r="B62">
        <v>1</v>
      </c>
    </row>
    <row r="63" spans="1:2" x14ac:dyDescent="0.25">
      <c r="A63" s="4" t="s">
        <v>307</v>
      </c>
      <c r="B63">
        <v>1</v>
      </c>
    </row>
    <row r="64" spans="1:2" x14ac:dyDescent="0.25">
      <c r="A64" s="4" t="s">
        <v>306</v>
      </c>
      <c r="B64">
        <v>1</v>
      </c>
    </row>
    <row r="65" spans="1:2" x14ac:dyDescent="0.25">
      <c r="A65" s="4" t="s">
        <v>305</v>
      </c>
      <c r="B65">
        <v>1</v>
      </c>
    </row>
    <row r="66" spans="1:2" x14ac:dyDescent="0.25">
      <c r="A66" s="4" t="s">
        <v>304</v>
      </c>
      <c r="B66">
        <v>1</v>
      </c>
    </row>
    <row r="67" spans="1:2" x14ac:dyDescent="0.25">
      <c r="A67" s="4" t="s">
        <v>303</v>
      </c>
      <c r="B67">
        <v>1</v>
      </c>
    </row>
    <row r="68" spans="1:2" x14ac:dyDescent="0.25">
      <c r="A68" s="4" t="s">
        <v>302</v>
      </c>
      <c r="B68">
        <v>1</v>
      </c>
    </row>
    <row r="69" spans="1:2" x14ac:dyDescent="0.25">
      <c r="A69" s="4" t="s">
        <v>301</v>
      </c>
      <c r="B69">
        <v>1</v>
      </c>
    </row>
    <row r="70" spans="1:2" x14ac:dyDescent="0.25">
      <c r="A70" s="4" t="s">
        <v>300</v>
      </c>
      <c r="B70">
        <v>1</v>
      </c>
    </row>
    <row r="71" spans="1:2" x14ac:dyDescent="0.25">
      <c r="A71" s="4" t="s">
        <v>299</v>
      </c>
      <c r="B71">
        <v>1</v>
      </c>
    </row>
    <row r="72" spans="1:2" x14ac:dyDescent="0.25">
      <c r="A72" s="4" t="s">
        <v>298</v>
      </c>
      <c r="B72">
        <v>1</v>
      </c>
    </row>
    <row r="73" spans="1:2" x14ac:dyDescent="0.25">
      <c r="A73" s="4" t="s">
        <v>297</v>
      </c>
      <c r="B73">
        <v>1</v>
      </c>
    </row>
    <row r="74" spans="1:2" x14ac:dyDescent="0.25">
      <c r="A74" s="4" t="s">
        <v>296</v>
      </c>
      <c r="B74">
        <v>1</v>
      </c>
    </row>
    <row r="75" spans="1:2" x14ac:dyDescent="0.25">
      <c r="A75" s="4" t="s">
        <v>295</v>
      </c>
      <c r="B75">
        <v>1</v>
      </c>
    </row>
    <row r="76" spans="1:2" x14ac:dyDescent="0.25">
      <c r="A76" s="4" t="s">
        <v>294</v>
      </c>
      <c r="B76">
        <v>1</v>
      </c>
    </row>
    <row r="77" spans="1:2" x14ac:dyDescent="0.25">
      <c r="A77" s="4" t="s">
        <v>5</v>
      </c>
      <c r="B77">
        <v>1</v>
      </c>
    </row>
    <row r="78" spans="1:2" x14ac:dyDescent="0.25">
      <c r="A78" s="4" t="s">
        <v>293</v>
      </c>
      <c r="B78">
        <v>1</v>
      </c>
    </row>
    <row r="79" spans="1:2" x14ac:dyDescent="0.25">
      <c r="A79" s="4" t="s">
        <v>292</v>
      </c>
      <c r="B79">
        <v>1</v>
      </c>
    </row>
    <row r="80" spans="1:2" x14ac:dyDescent="0.25">
      <c r="A80" s="4" t="s">
        <v>291</v>
      </c>
      <c r="B80">
        <v>1</v>
      </c>
    </row>
    <row r="81" spans="1:2" x14ac:dyDescent="0.25">
      <c r="A81" s="4" t="s">
        <v>290</v>
      </c>
      <c r="B81">
        <v>1</v>
      </c>
    </row>
    <row r="82" spans="1:2" x14ac:dyDescent="0.25">
      <c r="A82" s="4" t="s">
        <v>289</v>
      </c>
      <c r="B82">
        <v>1</v>
      </c>
    </row>
    <row r="83" spans="1:2" x14ac:dyDescent="0.25">
      <c r="A83" s="4" t="s">
        <v>288</v>
      </c>
      <c r="B83">
        <v>1</v>
      </c>
    </row>
    <row r="84" spans="1:2" x14ac:dyDescent="0.25">
      <c r="A84" s="4" t="s">
        <v>287</v>
      </c>
      <c r="B84">
        <v>1</v>
      </c>
    </row>
    <row r="85" spans="1:2" x14ac:dyDescent="0.25">
      <c r="A85" s="4" t="s">
        <v>286</v>
      </c>
      <c r="B85">
        <v>1</v>
      </c>
    </row>
    <row r="86" spans="1:2" x14ac:dyDescent="0.25">
      <c r="A86" s="4" t="s">
        <v>285</v>
      </c>
      <c r="B86">
        <v>1</v>
      </c>
    </row>
    <row r="87" spans="1:2" x14ac:dyDescent="0.25">
      <c r="A87" s="4" t="s">
        <v>284</v>
      </c>
      <c r="B87">
        <v>1</v>
      </c>
    </row>
    <row r="88" spans="1:2" x14ac:dyDescent="0.25">
      <c r="A88" s="4" t="s">
        <v>283</v>
      </c>
      <c r="B88">
        <v>1</v>
      </c>
    </row>
    <row r="89" spans="1:2" x14ac:dyDescent="0.25">
      <c r="A89" s="4" t="s">
        <v>282</v>
      </c>
      <c r="B89">
        <v>1</v>
      </c>
    </row>
    <row r="90" spans="1:2" x14ac:dyDescent="0.25">
      <c r="A90" s="4" t="s">
        <v>16</v>
      </c>
      <c r="B90">
        <v>1</v>
      </c>
    </row>
    <row r="91" spans="1:2" x14ac:dyDescent="0.25">
      <c r="A91" s="4" t="s">
        <v>281</v>
      </c>
      <c r="B91">
        <v>1</v>
      </c>
    </row>
    <row r="92" spans="1:2" x14ac:dyDescent="0.25">
      <c r="A92" s="4" t="s">
        <v>280</v>
      </c>
      <c r="B92">
        <v>1</v>
      </c>
    </row>
    <row r="93" spans="1:2" x14ac:dyDescent="0.25">
      <c r="A93" s="4" t="s">
        <v>6</v>
      </c>
      <c r="B93">
        <v>1</v>
      </c>
    </row>
    <row r="94" spans="1:2" x14ac:dyDescent="0.25">
      <c r="A94" s="4" t="s">
        <v>279</v>
      </c>
      <c r="B94">
        <v>1</v>
      </c>
    </row>
    <row r="95" spans="1:2" x14ac:dyDescent="0.25">
      <c r="A95" s="4" t="s">
        <v>278</v>
      </c>
      <c r="B95">
        <v>1</v>
      </c>
    </row>
    <row r="96" spans="1:2" x14ac:dyDescent="0.25">
      <c r="A96" s="4" t="s">
        <v>277</v>
      </c>
      <c r="B96">
        <v>1</v>
      </c>
    </row>
    <row r="97" spans="1:2" x14ac:dyDescent="0.25">
      <c r="A97" s="4" t="s">
        <v>276</v>
      </c>
      <c r="B97">
        <v>1</v>
      </c>
    </row>
    <row r="98" spans="1:2" x14ac:dyDescent="0.25">
      <c r="A98" s="4" t="s">
        <v>275</v>
      </c>
      <c r="B98">
        <v>1</v>
      </c>
    </row>
    <row r="99" spans="1:2" x14ac:dyDescent="0.25">
      <c r="A99" s="4" t="s">
        <v>274</v>
      </c>
      <c r="B99">
        <v>1</v>
      </c>
    </row>
    <row r="100" spans="1:2" x14ac:dyDescent="0.25">
      <c r="A100" s="4" t="s">
        <v>273</v>
      </c>
      <c r="B100">
        <v>1</v>
      </c>
    </row>
    <row r="101" spans="1:2" x14ac:dyDescent="0.25">
      <c r="A101" s="4" t="s">
        <v>272</v>
      </c>
      <c r="B101">
        <v>1</v>
      </c>
    </row>
    <row r="102" spans="1:2" x14ac:dyDescent="0.25">
      <c r="A102" s="4" t="s">
        <v>271</v>
      </c>
      <c r="B102">
        <v>1</v>
      </c>
    </row>
    <row r="103" spans="1:2" x14ac:dyDescent="0.25">
      <c r="A103" s="4" t="s">
        <v>270</v>
      </c>
      <c r="B103">
        <v>1</v>
      </c>
    </row>
    <row r="104" spans="1:2" x14ac:dyDescent="0.25">
      <c r="A104" s="4" t="s">
        <v>269</v>
      </c>
      <c r="B104">
        <v>1</v>
      </c>
    </row>
    <row r="105" spans="1:2" x14ac:dyDescent="0.25">
      <c r="A105" s="4" t="s">
        <v>268</v>
      </c>
      <c r="B105">
        <v>1</v>
      </c>
    </row>
    <row r="106" spans="1:2" x14ac:dyDescent="0.25">
      <c r="A106" s="4" t="s">
        <v>267</v>
      </c>
      <c r="B106">
        <v>1</v>
      </c>
    </row>
    <row r="107" spans="1:2" x14ac:dyDescent="0.25">
      <c r="A107" s="4" t="s">
        <v>266</v>
      </c>
      <c r="B107">
        <v>1</v>
      </c>
    </row>
    <row r="108" spans="1:2" x14ac:dyDescent="0.25">
      <c r="A108" s="4" t="s">
        <v>265</v>
      </c>
      <c r="B108">
        <v>1</v>
      </c>
    </row>
    <row r="109" spans="1:2" x14ac:dyDescent="0.25">
      <c r="A109" s="4" t="s">
        <v>264</v>
      </c>
      <c r="B109">
        <v>1</v>
      </c>
    </row>
    <row r="110" spans="1:2" x14ac:dyDescent="0.25">
      <c r="A110" s="4" t="s">
        <v>263</v>
      </c>
      <c r="B110">
        <v>1</v>
      </c>
    </row>
    <row r="111" spans="1:2" x14ac:dyDescent="0.25">
      <c r="A111" s="4" t="s">
        <v>262</v>
      </c>
      <c r="B111">
        <v>1</v>
      </c>
    </row>
    <row r="112" spans="1:2" x14ac:dyDescent="0.25">
      <c r="A112" s="4" t="s">
        <v>261</v>
      </c>
      <c r="B112">
        <v>1</v>
      </c>
    </row>
    <row r="113" spans="1:2" x14ac:dyDescent="0.25">
      <c r="A113" s="4" t="s">
        <v>260</v>
      </c>
      <c r="B113">
        <v>1</v>
      </c>
    </row>
    <row r="114" spans="1:2" x14ac:dyDescent="0.25">
      <c r="A114" s="4" t="s">
        <v>259</v>
      </c>
      <c r="B114">
        <v>1</v>
      </c>
    </row>
    <row r="115" spans="1:2" x14ac:dyDescent="0.25">
      <c r="A115" s="4" t="s">
        <v>258</v>
      </c>
      <c r="B115">
        <v>1</v>
      </c>
    </row>
    <row r="116" spans="1:2" x14ac:dyDescent="0.25">
      <c r="A116" s="4" t="s">
        <v>257</v>
      </c>
      <c r="B116">
        <v>1</v>
      </c>
    </row>
    <row r="117" spans="1:2" x14ac:dyDescent="0.25">
      <c r="A117" s="4" t="s">
        <v>256</v>
      </c>
      <c r="B117">
        <v>1</v>
      </c>
    </row>
    <row r="118" spans="1:2" x14ac:dyDescent="0.25">
      <c r="A118" s="4" t="s">
        <v>255</v>
      </c>
      <c r="B118">
        <v>1</v>
      </c>
    </row>
    <row r="119" spans="1:2" x14ac:dyDescent="0.25">
      <c r="A119" s="4" t="s">
        <v>254</v>
      </c>
      <c r="B119">
        <v>1</v>
      </c>
    </row>
    <row r="120" spans="1:2" x14ac:dyDescent="0.25">
      <c r="A120" s="4" t="s">
        <v>253</v>
      </c>
      <c r="B120">
        <v>1</v>
      </c>
    </row>
    <row r="121" spans="1:2" x14ac:dyDescent="0.25">
      <c r="A121" s="4" t="s">
        <v>252</v>
      </c>
      <c r="B121">
        <v>1</v>
      </c>
    </row>
    <row r="122" spans="1:2" x14ac:dyDescent="0.25">
      <c r="A122" s="4" t="s">
        <v>251</v>
      </c>
      <c r="B122">
        <v>1</v>
      </c>
    </row>
    <row r="123" spans="1:2" x14ac:dyDescent="0.25">
      <c r="A123" s="4" t="s">
        <v>250</v>
      </c>
      <c r="B123">
        <v>1</v>
      </c>
    </row>
    <row r="124" spans="1:2" x14ac:dyDescent="0.25">
      <c r="A124" s="4" t="s">
        <v>249</v>
      </c>
      <c r="B124">
        <v>1</v>
      </c>
    </row>
    <row r="125" spans="1:2" x14ac:dyDescent="0.25">
      <c r="A125" s="4" t="s">
        <v>248</v>
      </c>
      <c r="B125">
        <v>1</v>
      </c>
    </row>
    <row r="126" spans="1:2" x14ac:dyDescent="0.25">
      <c r="A126" s="4" t="s">
        <v>247</v>
      </c>
      <c r="B126">
        <v>1</v>
      </c>
    </row>
    <row r="127" spans="1:2" x14ac:dyDescent="0.25">
      <c r="A127" s="4" t="s">
        <v>246</v>
      </c>
      <c r="B127">
        <v>1</v>
      </c>
    </row>
    <row r="128" spans="1:2" x14ac:dyDescent="0.25">
      <c r="A128" s="4" t="s">
        <v>245</v>
      </c>
      <c r="B128">
        <v>1</v>
      </c>
    </row>
    <row r="129" spans="1:2" x14ac:dyDescent="0.25">
      <c r="A129" s="4" t="s">
        <v>244</v>
      </c>
      <c r="B129">
        <v>1</v>
      </c>
    </row>
    <row r="130" spans="1:2" x14ac:dyDescent="0.25">
      <c r="A130" s="4" t="s">
        <v>243</v>
      </c>
      <c r="B130">
        <v>1</v>
      </c>
    </row>
    <row r="131" spans="1:2" x14ac:dyDescent="0.25">
      <c r="A131" s="4" t="s">
        <v>242</v>
      </c>
      <c r="B131">
        <v>1</v>
      </c>
    </row>
    <row r="132" spans="1:2" x14ac:dyDescent="0.25">
      <c r="A132" s="4" t="s">
        <v>241</v>
      </c>
      <c r="B132">
        <v>1</v>
      </c>
    </row>
    <row r="133" spans="1:2" x14ac:dyDescent="0.25">
      <c r="A133" s="4" t="s">
        <v>240</v>
      </c>
      <c r="B133">
        <v>1</v>
      </c>
    </row>
    <row r="134" spans="1:2" x14ac:dyDescent="0.25">
      <c r="A134" s="4" t="s">
        <v>239</v>
      </c>
      <c r="B134">
        <v>1</v>
      </c>
    </row>
    <row r="135" spans="1:2" x14ac:dyDescent="0.25">
      <c r="A135" s="4" t="s">
        <v>238</v>
      </c>
      <c r="B135">
        <v>1</v>
      </c>
    </row>
    <row r="136" spans="1:2" x14ac:dyDescent="0.25">
      <c r="A136" s="4" t="s">
        <v>237</v>
      </c>
      <c r="B136">
        <v>1</v>
      </c>
    </row>
    <row r="137" spans="1:2" x14ac:dyDescent="0.25">
      <c r="A137" s="4" t="s">
        <v>236</v>
      </c>
      <c r="B137">
        <v>1</v>
      </c>
    </row>
    <row r="138" spans="1:2" x14ac:dyDescent="0.25">
      <c r="A138" s="4" t="s">
        <v>235</v>
      </c>
      <c r="B138">
        <v>1</v>
      </c>
    </row>
    <row r="139" spans="1:2" x14ac:dyDescent="0.25">
      <c r="A139" s="4" t="s">
        <v>234</v>
      </c>
      <c r="B139">
        <v>1</v>
      </c>
    </row>
    <row r="140" spans="1:2" x14ac:dyDescent="0.25">
      <c r="A140" s="4" t="s">
        <v>233</v>
      </c>
      <c r="B140">
        <v>1</v>
      </c>
    </row>
    <row r="141" spans="1:2" x14ac:dyDescent="0.25">
      <c r="A141" s="4" t="s">
        <v>232</v>
      </c>
      <c r="B141">
        <v>1</v>
      </c>
    </row>
    <row r="142" spans="1:2" x14ac:dyDescent="0.25">
      <c r="A142" s="4" t="s">
        <v>231</v>
      </c>
      <c r="B142">
        <v>1</v>
      </c>
    </row>
    <row r="143" spans="1:2" x14ac:dyDescent="0.25">
      <c r="A143" s="4" t="s">
        <v>230</v>
      </c>
      <c r="B143">
        <v>1</v>
      </c>
    </row>
    <row r="144" spans="1:2" x14ac:dyDescent="0.25">
      <c r="A144" s="4" t="s">
        <v>229</v>
      </c>
      <c r="B144">
        <v>1</v>
      </c>
    </row>
    <row r="145" spans="1:2" x14ac:dyDescent="0.25">
      <c r="A145" s="4" t="s">
        <v>228</v>
      </c>
      <c r="B145">
        <v>1</v>
      </c>
    </row>
    <row r="146" spans="1:2" x14ac:dyDescent="0.25">
      <c r="A146" s="4" t="s">
        <v>8</v>
      </c>
      <c r="B146">
        <v>1</v>
      </c>
    </row>
    <row r="147" spans="1:2" x14ac:dyDescent="0.25">
      <c r="A147" s="4" t="s">
        <v>17</v>
      </c>
      <c r="B147">
        <v>1</v>
      </c>
    </row>
    <row r="148" spans="1:2" x14ac:dyDescent="0.25">
      <c r="A148" s="4" t="s">
        <v>227</v>
      </c>
      <c r="B148">
        <v>1</v>
      </c>
    </row>
    <row r="149" spans="1:2" x14ac:dyDescent="0.25">
      <c r="A149" s="4" t="s">
        <v>226</v>
      </c>
      <c r="B149">
        <v>1</v>
      </c>
    </row>
    <row r="150" spans="1:2" x14ac:dyDescent="0.25">
      <c r="A150" s="4" t="s">
        <v>225</v>
      </c>
      <c r="B150">
        <v>1</v>
      </c>
    </row>
    <row r="151" spans="1:2" x14ac:dyDescent="0.25">
      <c r="A151" s="4" t="s">
        <v>224</v>
      </c>
      <c r="B151">
        <v>1</v>
      </c>
    </row>
    <row r="152" spans="1:2" x14ac:dyDescent="0.25">
      <c r="A152" s="4" t="s">
        <v>223</v>
      </c>
      <c r="B152">
        <v>1</v>
      </c>
    </row>
    <row r="153" spans="1:2" x14ac:dyDescent="0.25">
      <c r="A153" s="4" t="s">
        <v>222</v>
      </c>
      <c r="B153">
        <v>1</v>
      </c>
    </row>
    <row r="154" spans="1:2" x14ac:dyDescent="0.25">
      <c r="A154" s="4" t="s">
        <v>221</v>
      </c>
      <c r="B154">
        <v>1</v>
      </c>
    </row>
    <row r="155" spans="1:2" x14ac:dyDescent="0.25">
      <c r="A155" s="4" t="s">
        <v>220</v>
      </c>
      <c r="B155">
        <v>1</v>
      </c>
    </row>
    <row r="156" spans="1:2" x14ac:dyDescent="0.25">
      <c r="A156" s="4" t="s">
        <v>219</v>
      </c>
      <c r="B156">
        <v>1</v>
      </c>
    </row>
    <row r="157" spans="1:2" x14ac:dyDescent="0.25">
      <c r="A157" s="4" t="s">
        <v>218</v>
      </c>
      <c r="B157">
        <v>1</v>
      </c>
    </row>
    <row r="158" spans="1:2" x14ac:dyDescent="0.25">
      <c r="A158" s="4" t="s">
        <v>217</v>
      </c>
      <c r="B158">
        <v>1</v>
      </c>
    </row>
    <row r="159" spans="1:2" x14ac:dyDescent="0.25">
      <c r="A159" s="4" t="s">
        <v>216</v>
      </c>
      <c r="B159">
        <v>1</v>
      </c>
    </row>
    <row r="160" spans="1:2" x14ac:dyDescent="0.25">
      <c r="A160" s="4" t="s">
        <v>215</v>
      </c>
      <c r="B160">
        <v>1</v>
      </c>
    </row>
    <row r="161" spans="1:2" x14ac:dyDescent="0.25">
      <c r="A161" s="4" t="s">
        <v>214</v>
      </c>
      <c r="B161">
        <v>1</v>
      </c>
    </row>
    <row r="162" spans="1:2" x14ac:dyDescent="0.25">
      <c r="A162" s="4" t="s">
        <v>213</v>
      </c>
      <c r="B162">
        <v>1</v>
      </c>
    </row>
    <row r="163" spans="1:2" x14ac:dyDescent="0.25">
      <c r="A163" s="4" t="s">
        <v>212</v>
      </c>
      <c r="B163">
        <v>1</v>
      </c>
    </row>
    <row r="164" spans="1:2" x14ac:dyDescent="0.25">
      <c r="A164" s="4" t="s">
        <v>211</v>
      </c>
      <c r="B164">
        <v>1</v>
      </c>
    </row>
    <row r="165" spans="1:2" x14ac:dyDescent="0.25">
      <c r="A165" s="4" t="s">
        <v>210</v>
      </c>
      <c r="B165">
        <v>1</v>
      </c>
    </row>
    <row r="166" spans="1:2" x14ac:dyDescent="0.25">
      <c r="A166" s="4" t="s">
        <v>209</v>
      </c>
      <c r="B166">
        <v>1</v>
      </c>
    </row>
    <row r="167" spans="1:2" x14ac:dyDescent="0.25">
      <c r="A167" s="4" t="s">
        <v>208</v>
      </c>
      <c r="B167">
        <v>1</v>
      </c>
    </row>
    <row r="168" spans="1:2" x14ac:dyDescent="0.25">
      <c r="A168" s="4" t="s">
        <v>207</v>
      </c>
      <c r="B168">
        <v>1</v>
      </c>
    </row>
    <row r="169" spans="1:2" x14ac:dyDescent="0.25">
      <c r="A169" s="4" t="s">
        <v>206</v>
      </c>
      <c r="B169">
        <v>1</v>
      </c>
    </row>
    <row r="170" spans="1:2" x14ac:dyDescent="0.25">
      <c r="A170" s="4" t="s">
        <v>205</v>
      </c>
      <c r="B170">
        <v>1</v>
      </c>
    </row>
    <row r="171" spans="1:2" x14ac:dyDescent="0.25">
      <c r="A171" s="4" t="s">
        <v>204</v>
      </c>
      <c r="B171">
        <v>1</v>
      </c>
    </row>
    <row r="172" spans="1:2" x14ac:dyDescent="0.25">
      <c r="A172" s="4" t="s">
        <v>203</v>
      </c>
      <c r="B172">
        <v>1</v>
      </c>
    </row>
    <row r="173" spans="1:2" x14ac:dyDescent="0.25">
      <c r="A173" s="4" t="s">
        <v>202</v>
      </c>
      <c r="B173">
        <v>1</v>
      </c>
    </row>
    <row r="174" spans="1:2" x14ac:dyDescent="0.25">
      <c r="A174" s="4" t="s">
        <v>20451</v>
      </c>
      <c r="B174">
        <v>1</v>
      </c>
    </row>
    <row r="175" spans="1:2" x14ac:dyDescent="0.25">
      <c r="A175" s="4" t="s">
        <v>201</v>
      </c>
      <c r="B175">
        <v>1</v>
      </c>
    </row>
    <row r="176" spans="1:2" x14ac:dyDescent="0.25">
      <c r="A176" s="4" t="s">
        <v>200</v>
      </c>
      <c r="B176">
        <v>1</v>
      </c>
    </row>
    <row r="177" spans="1:2" x14ac:dyDescent="0.25">
      <c r="A177" s="4" t="s">
        <v>199</v>
      </c>
      <c r="B177">
        <v>1</v>
      </c>
    </row>
    <row r="178" spans="1:2" x14ac:dyDescent="0.25">
      <c r="A178" s="4" t="s">
        <v>198</v>
      </c>
      <c r="B178">
        <v>1</v>
      </c>
    </row>
    <row r="179" spans="1:2" x14ac:dyDescent="0.25">
      <c r="A179" s="4" t="s">
        <v>197</v>
      </c>
      <c r="B179">
        <v>1</v>
      </c>
    </row>
    <row r="180" spans="1:2" x14ac:dyDescent="0.25">
      <c r="A180" s="4" t="s">
        <v>196</v>
      </c>
      <c r="B180">
        <v>1</v>
      </c>
    </row>
    <row r="181" spans="1:2" x14ac:dyDescent="0.25">
      <c r="A181" s="4" t="s">
        <v>195</v>
      </c>
      <c r="B181">
        <v>1</v>
      </c>
    </row>
    <row r="182" spans="1:2" x14ac:dyDescent="0.25">
      <c r="A182" s="4" t="s">
        <v>194</v>
      </c>
      <c r="B182">
        <v>1</v>
      </c>
    </row>
    <row r="183" spans="1:2" x14ac:dyDescent="0.25">
      <c r="A183" s="4" t="s">
        <v>193</v>
      </c>
      <c r="B183">
        <v>1</v>
      </c>
    </row>
    <row r="184" spans="1:2" x14ac:dyDescent="0.25">
      <c r="A184" s="4" t="s">
        <v>192</v>
      </c>
      <c r="B184">
        <v>1</v>
      </c>
    </row>
    <row r="185" spans="1:2" x14ac:dyDescent="0.25">
      <c r="A185" s="4" t="s">
        <v>191</v>
      </c>
      <c r="B185">
        <v>1</v>
      </c>
    </row>
    <row r="186" spans="1:2" x14ac:dyDescent="0.25">
      <c r="A186" s="4" t="s">
        <v>190</v>
      </c>
      <c r="B186">
        <v>1</v>
      </c>
    </row>
    <row r="187" spans="1:2" x14ac:dyDescent="0.25">
      <c r="A187" s="4" t="s">
        <v>189</v>
      </c>
      <c r="B187">
        <v>1</v>
      </c>
    </row>
    <row r="188" spans="1:2" x14ac:dyDescent="0.25">
      <c r="A188" s="4" t="s">
        <v>188</v>
      </c>
      <c r="B188">
        <v>1</v>
      </c>
    </row>
    <row r="189" spans="1:2" x14ac:dyDescent="0.25">
      <c r="A189" s="4" t="s">
        <v>187</v>
      </c>
      <c r="B189">
        <v>1</v>
      </c>
    </row>
    <row r="190" spans="1:2" x14ac:dyDescent="0.25">
      <c r="A190" s="4" t="s">
        <v>186</v>
      </c>
      <c r="B190">
        <v>1</v>
      </c>
    </row>
    <row r="191" spans="1:2" x14ac:dyDescent="0.25">
      <c r="A191" s="4" t="s">
        <v>185</v>
      </c>
      <c r="B191">
        <v>1</v>
      </c>
    </row>
    <row r="192" spans="1:2" x14ac:dyDescent="0.25">
      <c r="A192" s="4" t="s">
        <v>184</v>
      </c>
      <c r="B192">
        <v>1</v>
      </c>
    </row>
    <row r="193" spans="1:2" x14ac:dyDescent="0.25">
      <c r="A193" s="4" t="s">
        <v>183</v>
      </c>
      <c r="B193">
        <v>1</v>
      </c>
    </row>
    <row r="194" spans="1:2" x14ac:dyDescent="0.25">
      <c r="A194" s="4" t="s">
        <v>182</v>
      </c>
      <c r="B194">
        <v>1</v>
      </c>
    </row>
    <row r="195" spans="1:2" x14ac:dyDescent="0.25">
      <c r="A195" s="4" t="s">
        <v>181</v>
      </c>
      <c r="B195">
        <v>1</v>
      </c>
    </row>
    <row r="196" spans="1:2" x14ac:dyDescent="0.25">
      <c r="A196" s="4" t="s">
        <v>180</v>
      </c>
      <c r="B196">
        <v>1</v>
      </c>
    </row>
    <row r="197" spans="1:2" x14ac:dyDescent="0.25">
      <c r="A197" s="4" t="s">
        <v>0</v>
      </c>
      <c r="B197">
        <v>1</v>
      </c>
    </row>
    <row r="198" spans="1:2" x14ac:dyDescent="0.25">
      <c r="A198" s="4" t="s">
        <v>179</v>
      </c>
      <c r="B198">
        <v>1</v>
      </c>
    </row>
    <row r="199" spans="1:2" x14ac:dyDescent="0.25">
      <c r="A199" s="4" t="s">
        <v>178</v>
      </c>
      <c r="B199">
        <v>1</v>
      </c>
    </row>
    <row r="200" spans="1:2" x14ac:dyDescent="0.25">
      <c r="A200" s="4" t="s">
        <v>177</v>
      </c>
      <c r="B200">
        <v>1</v>
      </c>
    </row>
    <row r="201" spans="1:2" x14ac:dyDescent="0.25">
      <c r="A201" s="4" t="s">
        <v>176</v>
      </c>
      <c r="B201">
        <v>1</v>
      </c>
    </row>
    <row r="202" spans="1:2" x14ac:dyDescent="0.25">
      <c r="A202" s="4" t="s">
        <v>175</v>
      </c>
      <c r="B202">
        <v>1</v>
      </c>
    </row>
    <row r="203" spans="1:2" x14ac:dyDescent="0.25">
      <c r="A203" s="4" t="s">
        <v>174</v>
      </c>
      <c r="B203">
        <v>1</v>
      </c>
    </row>
    <row r="204" spans="1:2" x14ac:dyDescent="0.25">
      <c r="A204" s="4" t="s">
        <v>173</v>
      </c>
      <c r="B204">
        <v>1</v>
      </c>
    </row>
    <row r="205" spans="1:2" x14ac:dyDescent="0.25">
      <c r="A205" s="4" t="s">
        <v>4</v>
      </c>
      <c r="B205">
        <v>1</v>
      </c>
    </row>
    <row r="206" spans="1:2" x14ac:dyDescent="0.25">
      <c r="A206" s="4" t="s">
        <v>172</v>
      </c>
      <c r="B206">
        <v>1</v>
      </c>
    </row>
    <row r="207" spans="1:2" x14ac:dyDescent="0.25">
      <c r="A207" s="4" t="s">
        <v>171</v>
      </c>
      <c r="B207">
        <v>1</v>
      </c>
    </row>
    <row r="208" spans="1:2" x14ac:dyDescent="0.25">
      <c r="A208" s="4" t="s">
        <v>170</v>
      </c>
      <c r="B208">
        <v>1</v>
      </c>
    </row>
    <row r="209" spans="1:2" x14ac:dyDescent="0.25">
      <c r="A209" s="4" t="s">
        <v>169</v>
      </c>
      <c r="B209">
        <v>1</v>
      </c>
    </row>
    <row r="210" spans="1:2" x14ac:dyDescent="0.25">
      <c r="A210" s="4" t="s">
        <v>12</v>
      </c>
      <c r="B210">
        <v>1</v>
      </c>
    </row>
    <row r="211" spans="1:2" x14ac:dyDescent="0.25">
      <c r="A211" s="4" t="s">
        <v>168</v>
      </c>
      <c r="B211">
        <v>1</v>
      </c>
    </row>
    <row r="212" spans="1:2" x14ac:dyDescent="0.25">
      <c r="A212" s="4" t="s">
        <v>167</v>
      </c>
      <c r="B212">
        <v>1</v>
      </c>
    </row>
    <row r="213" spans="1:2" x14ac:dyDescent="0.25">
      <c r="A213" s="4" t="s">
        <v>166</v>
      </c>
      <c r="B213">
        <v>1</v>
      </c>
    </row>
    <row r="214" spans="1:2" x14ac:dyDescent="0.25">
      <c r="A214" s="4" t="s">
        <v>165</v>
      </c>
      <c r="B214">
        <v>1</v>
      </c>
    </row>
    <row r="215" spans="1:2" x14ac:dyDescent="0.25">
      <c r="A215" s="4" t="s">
        <v>164</v>
      </c>
      <c r="B215">
        <v>1</v>
      </c>
    </row>
    <row r="216" spans="1:2" x14ac:dyDescent="0.25">
      <c r="A216" s="4" t="s">
        <v>163</v>
      </c>
      <c r="B216">
        <v>1</v>
      </c>
    </row>
    <row r="217" spans="1:2" x14ac:dyDescent="0.25">
      <c r="A217" s="4" t="s">
        <v>162</v>
      </c>
      <c r="B217">
        <v>1</v>
      </c>
    </row>
    <row r="218" spans="1:2" x14ac:dyDescent="0.25">
      <c r="A218" s="4" t="s">
        <v>161</v>
      </c>
      <c r="B218">
        <v>1</v>
      </c>
    </row>
    <row r="219" spans="1:2" x14ac:dyDescent="0.25">
      <c r="A219" s="4" t="s">
        <v>160</v>
      </c>
      <c r="B219">
        <v>1</v>
      </c>
    </row>
    <row r="220" spans="1:2" x14ac:dyDescent="0.25">
      <c r="A220" s="4" t="s">
        <v>159</v>
      </c>
      <c r="B220">
        <v>1</v>
      </c>
    </row>
    <row r="221" spans="1:2" x14ac:dyDescent="0.25">
      <c r="A221" s="4" t="s">
        <v>158</v>
      </c>
      <c r="B221">
        <v>1</v>
      </c>
    </row>
    <row r="222" spans="1:2" x14ac:dyDescent="0.25">
      <c r="A222" s="4" t="s">
        <v>157</v>
      </c>
      <c r="B222">
        <v>1</v>
      </c>
    </row>
    <row r="223" spans="1:2" x14ac:dyDescent="0.25">
      <c r="A223" s="4" t="s">
        <v>2</v>
      </c>
      <c r="B223">
        <v>1</v>
      </c>
    </row>
    <row r="224" spans="1:2" x14ac:dyDescent="0.25">
      <c r="A224" s="4" t="s">
        <v>156</v>
      </c>
      <c r="B224">
        <v>1</v>
      </c>
    </row>
    <row r="225" spans="1:2" x14ac:dyDescent="0.25">
      <c r="A225" s="4" t="s">
        <v>15</v>
      </c>
      <c r="B225">
        <v>1</v>
      </c>
    </row>
    <row r="226" spans="1:2" x14ac:dyDescent="0.25">
      <c r="A226" s="4" t="s">
        <v>155</v>
      </c>
      <c r="B226">
        <v>1</v>
      </c>
    </row>
    <row r="227" spans="1:2" x14ac:dyDescent="0.25">
      <c r="A227" s="4" t="s">
        <v>154</v>
      </c>
      <c r="B227">
        <v>1</v>
      </c>
    </row>
    <row r="228" spans="1:2" x14ac:dyDescent="0.25">
      <c r="A228" s="4" t="s">
        <v>153</v>
      </c>
      <c r="B228">
        <v>1</v>
      </c>
    </row>
    <row r="229" spans="1:2" x14ac:dyDescent="0.25">
      <c r="A229" s="4" t="s">
        <v>152</v>
      </c>
      <c r="B229">
        <v>1</v>
      </c>
    </row>
    <row r="230" spans="1:2" x14ac:dyDescent="0.25">
      <c r="A230" s="4" t="s">
        <v>151</v>
      </c>
      <c r="B230">
        <v>1</v>
      </c>
    </row>
    <row r="231" spans="1:2" x14ac:dyDescent="0.25">
      <c r="A231" s="4" t="s">
        <v>150</v>
      </c>
      <c r="B231">
        <v>1</v>
      </c>
    </row>
    <row r="232" spans="1:2" x14ac:dyDescent="0.25">
      <c r="A232" s="4" t="s">
        <v>149</v>
      </c>
      <c r="B232">
        <v>1</v>
      </c>
    </row>
    <row r="233" spans="1:2" x14ac:dyDescent="0.25">
      <c r="A233" s="4" t="s">
        <v>148</v>
      </c>
      <c r="B233">
        <v>1</v>
      </c>
    </row>
    <row r="234" spans="1:2" x14ac:dyDescent="0.25">
      <c r="A234" s="4" t="s">
        <v>147</v>
      </c>
      <c r="B234">
        <v>1</v>
      </c>
    </row>
    <row r="235" spans="1:2" x14ac:dyDescent="0.25">
      <c r="A235" s="4" t="s">
        <v>146</v>
      </c>
      <c r="B235">
        <v>1</v>
      </c>
    </row>
    <row r="236" spans="1:2" x14ac:dyDescent="0.25">
      <c r="A236" s="4" t="s">
        <v>145</v>
      </c>
      <c r="B236">
        <v>1</v>
      </c>
    </row>
    <row r="237" spans="1:2" x14ac:dyDescent="0.25">
      <c r="A237" s="4" t="s">
        <v>144</v>
      </c>
      <c r="B237">
        <v>1</v>
      </c>
    </row>
    <row r="238" spans="1:2" x14ac:dyDescent="0.25">
      <c r="A238" s="4" t="s">
        <v>143</v>
      </c>
      <c r="B238">
        <v>1</v>
      </c>
    </row>
    <row r="239" spans="1:2" x14ac:dyDescent="0.25">
      <c r="A239" s="4" t="s">
        <v>142</v>
      </c>
      <c r="B239">
        <v>1</v>
      </c>
    </row>
    <row r="240" spans="1:2" x14ac:dyDescent="0.25">
      <c r="A240" s="4" t="s">
        <v>141</v>
      </c>
      <c r="B240">
        <v>1</v>
      </c>
    </row>
    <row r="241" spans="1:2" x14ac:dyDescent="0.25">
      <c r="A241" s="4" t="s">
        <v>140</v>
      </c>
      <c r="B241">
        <v>1</v>
      </c>
    </row>
    <row r="242" spans="1:2" x14ac:dyDescent="0.25">
      <c r="A242" s="4" t="s">
        <v>3</v>
      </c>
      <c r="B242">
        <v>1</v>
      </c>
    </row>
    <row r="243" spans="1:2" x14ac:dyDescent="0.25">
      <c r="A243" s="4" t="s">
        <v>139</v>
      </c>
      <c r="B243">
        <v>1</v>
      </c>
    </row>
    <row r="244" spans="1:2" x14ac:dyDescent="0.25">
      <c r="A244" s="4" t="s">
        <v>138</v>
      </c>
      <c r="B244">
        <v>1</v>
      </c>
    </row>
    <row r="245" spans="1:2" x14ac:dyDescent="0.25">
      <c r="A245" s="4" t="s">
        <v>137</v>
      </c>
      <c r="B245">
        <v>1</v>
      </c>
    </row>
    <row r="246" spans="1:2" x14ac:dyDescent="0.25">
      <c r="A246" s="4" t="s">
        <v>136</v>
      </c>
      <c r="B246">
        <v>1</v>
      </c>
    </row>
    <row r="247" spans="1:2" x14ac:dyDescent="0.25">
      <c r="A247" s="4" t="s">
        <v>135</v>
      </c>
      <c r="B247">
        <v>1</v>
      </c>
    </row>
    <row r="248" spans="1:2" x14ac:dyDescent="0.25">
      <c r="A248" s="4" t="s">
        <v>134</v>
      </c>
      <c r="B248">
        <v>1</v>
      </c>
    </row>
    <row r="249" spans="1:2" x14ac:dyDescent="0.25">
      <c r="A249" s="4" t="s">
        <v>133</v>
      </c>
      <c r="B249">
        <v>1</v>
      </c>
    </row>
    <row r="250" spans="1:2" x14ac:dyDescent="0.25">
      <c r="A250" s="4" t="s">
        <v>132</v>
      </c>
      <c r="B250">
        <v>1</v>
      </c>
    </row>
    <row r="251" spans="1:2" x14ac:dyDescent="0.25">
      <c r="A251" s="4" t="s">
        <v>131</v>
      </c>
      <c r="B251">
        <v>1</v>
      </c>
    </row>
    <row r="252" spans="1:2" x14ac:dyDescent="0.25">
      <c r="A252" s="4" t="s">
        <v>130</v>
      </c>
      <c r="B252">
        <v>1</v>
      </c>
    </row>
    <row r="253" spans="1:2" x14ac:dyDescent="0.25">
      <c r="A253" s="4" t="s">
        <v>129</v>
      </c>
      <c r="B253">
        <v>1</v>
      </c>
    </row>
    <row r="254" spans="1:2" x14ac:dyDescent="0.25">
      <c r="A254" s="4" t="s">
        <v>128</v>
      </c>
      <c r="B254">
        <v>1</v>
      </c>
    </row>
    <row r="255" spans="1:2" x14ac:dyDescent="0.25">
      <c r="A255" s="4" t="s">
        <v>127</v>
      </c>
      <c r="B255">
        <v>1</v>
      </c>
    </row>
    <row r="256" spans="1:2" x14ac:dyDescent="0.25">
      <c r="A256" s="4" t="s">
        <v>126</v>
      </c>
      <c r="B256">
        <v>1</v>
      </c>
    </row>
    <row r="257" spans="1:2" x14ac:dyDescent="0.25">
      <c r="A257" s="4" t="s">
        <v>125</v>
      </c>
      <c r="B257">
        <v>1</v>
      </c>
    </row>
    <row r="258" spans="1:2" x14ac:dyDescent="0.25">
      <c r="A258" s="4" t="s">
        <v>124</v>
      </c>
      <c r="B258">
        <v>1</v>
      </c>
    </row>
    <row r="259" spans="1:2" x14ac:dyDescent="0.25">
      <c r="A259" s="4" t="s">
        <v>123</v>
      </c>
      <c r="B259">
        <v>1</v>
      </c>
    </row>
    <row r="260" spans="1:2" x14ac:dyDescent="0.25">
      <c r="A260" s="4" t="s">
        <v>122</v>
      </c>
      <c r="B260">
        <v>1</v>
      </c>
    </row>
    <row r="261" spans="1:2" x14ac:dyDescent="0.25">
      <c r="A261" s="4" t="s">
        <v>121</v>
      </c>
      <c r="B261">
        <v>1</v>
      </c>
    </row>
    <row r="262" spans="1:2" x14ac:dyDescent="0.25">
      <c r="A262" s="4" t="s">
        <v>120</v>
      </c>
      <c r="B262">
        <v>1</v>
      </c>
    </row>
    <row r="263" spans="1:2" x14ac:dyDescent="0.25">
      <c r="A263" s="4" t="s">
        <v>119</v>
      </c>
      <c r="B263">
        <v>1</v>
      </c>
    </row>
    <row r="264" spans="1:2" x14ac:dyDescent="0.25">
      <c r="A264" s="4" t="s">
        <v>118</v>
      </c>
      <c r="B264">
        <v>1</v>
      </c>
    </row>
    <row r="265" spans="1:2" x14ac:dyDescent="0.25">
      <c r="A265" s="4" t="s">
        <v>117</v>
      </c>
      <c r="B265">
        <v>1</v>
      </c>
    </row>
    <row r="266" spans="1:2" x14ac:dyDescent="0.25">
      <c r="A266" s="4" t="s">
        <v>116</v>
      </c>
      <c r="B266">
        <v>1</v>
      </c>
    </row>
    <row r="267" spans="1:2" x14ac:dyDescent="0.25">
      <c r="A267" s="4" t="s">
        <v>115</v>
      </c>
      <c r="B267">
        <v>1</v>
      </c>
    </row>
    <row r="268" spans="1:2" x14ac:dyDescent="0.25">
      <c r="A268" s="4" t="s">
        <v>114</v>
      </c>
      <c r="B268">
        <v>1</v>
      </c>
    </row>
    <row r="269" spans="1:2" x14ac:dyDescent="0.25">
      <c r="A269" s="4" t="s">
        <v>113</v>
      </c>
      <c r="B269">
        <v>1</v>
      </c>
    </row>
    <row r="270" spans="1:2" x14ac:dyDescent="0.25">
      <c r="A270" s="4" t="s">
        <v>112</v>
      </c>
      <c r="B270">
        <v>1</v>
      </c>
    </row>
    <row r="271" spans="1:2" x14ac:dyDescent="0.25">
      <c r="A271" s="4" t="s">
        <v>111</v>
      </c>
      <c r="B271">
        <v>1</v>
      </c>
    </row>
    <row r="272" spans="1:2" x14ac:dyDescent="0.25">
      <c r="A272" s="4" t="s">
        <v>110</v>
      </c>
      <c r="B272">
        <v>1</v>
      </c>
    </row>
    <row r="273" spans="1:2" x14ac:dyDescent="0.25">
      <c r="A273" s="4" t="s">
        <v>109</v>
      </c>
      <c r="B273">
        <v>1</v>
      </c>
    </row>
    <row r="274" spans="1:2" x14ac:dyDescent="0.25">
      <c r="A274" s="4" t="s">
        <v>108</v>
      </c>
      <c r="B274">
        <v>1</v>
      </c>
    </row>
    <row r="275" spans="1:2" x14ac:dyDescent="0.25">
      <c r="A275" s="4" t="s">
        <v>107</v>
      </c>
      <c r="B275">
        <v>1</v>
      </c>
    </row>
    <row r="276" spans="1:2" x14ac:dyDescent="0.25">
      <c r="A276" s="4" t="s">
        <v>106</v>
      </c>
      <c r="B276">
        <v>1</v>
      </c>
    </row>
    <row r="277" spans="1:2" x14ac:dyDescent="0.25">
      <c r="A277" s="4" t="s">
        <v>105</v>
      </c>
      <c r="B277">
        <v>1</v>
      </c>
    </row>
    <row r="278" spans="1:2" x14ac:dyDescent="0.25">
      <c r="A278" s="4" t="s">
        <v>104</v>
      </c>
      <c r="B278">
        <v>1</v>
      </c>
    </row>
    <row r="279" spans="1:2" x14ac:dyDescent="0.25">
      <c r="A279" s="4" t="s">
        <v>103</v>
      </c>
      <c r="B279">
        <v>1</v>
      </c>
    </row>
    <row r="280" spans="1:2" x14ac:dyDescent="0.25">
      <c r="A280" s="4" t="s">
        <v>102</v>
      </c>
      <c r="B280">
        <v>1</v>
      </c>
    </row>
    <row r="281" spans="1:2" x14ac:dyDescent="0.25">
      <c r="A281" s="4" t="s">
        <v>101</v>
      </c>
      <c r="B281">
        <v>1</v>
      </c>
    </row>
    <row r="282" spans="1:2" x14ac:dyDescent="0.25">
      <c r="A282" s="4" t="s">
        <v>100</v>
      </c>
      <c r="B282">
        <v>1</v>
      </c>
    </row>
    <row r="283" spans="1:2" x14ac:dyDescent="0.25">
      <c r="A283" s="4" t="s">
        <v>99</v>
      </c>
      <c r="B283">
        <v>1</v>
      </c>
    </row>
    <row r="284" spans="1:2" x14ac:dyDescent="0.25">
      <c r="A284" s="4" t="s">
        <v>7</v>
      </c>
      <c r="B284">
        <v>1</v>
      </c>
    </row>
    <row r="285" spans="1:2" x14ac:dyDescent="0.25">
      <c r="A285" s="4" t="s">
        <v>98</v>
      </c>
      <c r="B285">
        <v>1</v>
      </c>
    </row>
    <row r="286" spans="1:2" x14ac:dyDescent="0.25">
      <c r="A286" s="4" t="s">
        <v>97</v>
      </c>
      <c r="B286">
        <v>1</v>
      </c>
    </row>
    <row r="287" spans="1:2" x14ac:dyDescent="0.25">
      <c r="A287" s="4" t="s">
        <v>96</v>
      </c>
      <c r="B287">
        <v>1</v>
      </c>
    </row>
    <row r="288" spans="1:2" x14ac:dyDescent="0.25">
      <c r="A288" s="4" t="s">
        <v>95</v>
      </c>
      <c r="B288">
        <v>1</v>
      </c>
    </row>
    <row r="289" spans="1:2" x14ac:dyDescent="0.25">
      <c r="A289" s="4" t="s">
        <v>94</v>
      </c>
      <c r="B289">
        <v>1</v>
      </c>
    </row>
    <row r="290" spans="1:2" x14ac:dyDescent="0.25">
      <c r="A290" s="4" t="s">
        <v>93</v>
      </c>
      <c r="B290">
        <v>1</v>
      </c>
    </row>
    <row r="291" spans="1:2" x14ac:dyDescent="0.25">
      <c r="A291" s="4" t="s">
        <v>92</v>
      </c>
      <c r="B291">
        <v>1</v>
      </c>
    </row>
    <row r="292" spans="1:2" x14ac:dyDescent="0.25">
      <c r="A292" s="4" t="s">
        <v>91</v>
      </c>
      <c r="B292">
        <v>1</v>
      </c>
    </row>
    <row r="293" spans="1:2" x14ac:dyDescent="0.25">
      <c r="A293" s="4" t="s">
        <v>90</v>
      </c>
      <c r="B293">
        <v>1</v>
      </c>
    </row>
    <row r="294" spans="1:2" x14ac:dyDescent="0.25">
      <c r="A294" s="4" t="s">
        <v>89</v>
      </c>
      <c r="B294">
        <v>1</v>
      </c>
    </row>
    <row r="295" spans="1:2" x14ac:dyDescent="0.25">
      <c r="A295" s="4" t="s">
        <v>88</v>
      </c>
      <c r="B295">
        <v>1</v>
      </c>
    </row>
    <row r="296" spans="1:2" x14ac:dyDescent="0.25">
      <c r="A296" s="4" t="s">
        <v>87</v>
      </c>
      <c r="B296">
        <v>1</v>
      </c>
    </row>
    <row r="297" spans="1:2" x14ac:dyDescent="0.25">
      <c r="A297" s="4" t="s">
        <v>86</v>
      </c>
      <c r="B297">
        <v>1</v>
      </c>
    </row>
    <row r="298" spans="1:2" x14ac:dyDescent="0.25">
      <c r="A298" s="4" t="s">
        <v>85</v>
      </c>
      <c r="B298">
        <v>1</v>
      </c>
    </row>
    <row r="299" spans="1:2" x14ac:dyDescent="0.25">
      <c r="A299" s="4" t="s">
        <v>84</v>
      </c>
      <c r="B299">
        <v>1</v>
      </c>
    </row>
    <row r="300" spans="1:2" x14ac:dyDescent="0.25">
      <c r="A300" s="4" t="s">
        <v>83</v>
      </c>
      <c r="B300">
        <v>1</v>
      </c>
    </row>
    <row r="301" spans="1:2" x14ac:dyDescent="0.25">
      <c r="A301" s="4" t="s">
        <v>82</v>
      </c>
      <c r="B301">
        <v>1</v>
      </c>
    </row>
    <row r="302" spans="1:2" x14ac:dyDescent="0.25">
      <c r="A302" s="4" t="s">
        <v>81</v>
      </c>
      <c r="B302">
        <v>1</v>
      </c>
    </row>
    <row r="303" spans="1:2" x14ac:dyDescent="0.25">
      <c r="A303" s="4" t="s">
        <v>80</v>
      </c>
      <c r="B303">
        <v>1</v>
      </c>
    </row>
    <row r="304" spans="1:2" x14ac:dyDescent="0.25">
      <c r="A304" s="4" t="s">
        <v>79</v>
      </c>
      <c r="B304">
        <v>1</v>
      </c>
    </row>
    <row r="305" spans="1:2" x14ac:dyDescent="0.25">
      <c r="A305" s="4" t="s">
        <v>78</v>
      </c>
      <c r="B305">
        <v>1</v>
      </c>
    </row>
    <row r="306" spans="1:2" x14ac:dyDescent="0.25">
      <c r="A306" s="4" t="s">
        <v>77</v>
      </c>
      <c r="B306">
        <v>1</v>
      </c>
    </row>
    <row r="307" spans="1:2" x14ac:dyDescent="0.25">
      <c r="A307" s="4" t="s">
        <v>76</v>
      </c>
      <c r="B307">
        <v>1</v>
      </c>
    </row>
    <row r="308" spans="1:2" x14ac:dyDescent="0.25">
      <c r="A308" s="4" t="s">
        <v>75</v>
      </c>
      <c r="B308">
        <v>1</v>
      </c>
    </row>
    <row r="309" spans="1:2" x14ac:dyDescent="0.25">
      <c r="A309" s="4" t="s">
        <v>74</v>
      </c>
      <c r="B309">
        <v>1</v>
      </c>
    </row>
    <row r="310" spans="1:2" x14ac:dyDescent="0.25">
      <c r="A310" s="4" t="s">
        <v>73</v>
      </c>
      <c r="B310">
        <v>1</v>
      </c>
    </row>
    <row r="311" spans="1:2" x14ac:dyDescent="0.25">
      <c r="A311" s="4" t="s">
        <v>72</v>
      </c>
      <c r="B311">
        <v>1</v>
      </c>
    </row>
    <row r="312" spans="1:2" x14ac:dyDescent="0.25">
      <c r="A312" s="4" t="s">
        <v>71</v>
      </c>
      <c r="B312">
        <v>1</v>
      </c>
    </row>
    <row r="313" spans="1:2" x14ac:dyDescent="0.25">
      <c r="A313" s="4" t="s">
        <v>70</v>
      </c>
      <c r="B313">
        <v>1</v>
      </c>
    </row>
    <row r="314" spans="1:2" x14ac:dyDescent="0.25">
      <c r="A314" s="4" t="s">
        <v>69</v>
      </c>
      <c r="B314">
        <v>1</v>
      </c>
    </row>
    <row r="315" spans="1:2" x14ac:dyDescent="0.25">
      <c r="A315" s="4" t="s">
        <v>68</v>
      </c>
      <c r="B315">
        <v>1</v>
      </c>
    </row>
    <row r="316" spans="1:2" x14ac:dyDescent="0.25">
      <c r="A316" s="4" t="s">
        <v>67</v>
      </c>
      <c r="B316">
        <v>1</v>
      </c>
    </row>
    <row r="317" spans="1:2" x14ac:dyDescent="0.25">
      <c r="A317" s="4" t="s">
        <v>66</v>
      </c>
      <c r="B317">
        <v>1</v>
      </c>
    </row>
    <row r="318" spans="1:2" x14ac:dyDescent="0.25">
      <c r="A318" s="4" t="s">
        <v>65</v>
      </c>
      <c r="B318">
        <v>1</v>
      </c>
    </row>
    <row r="319" spans="1:2" x14ac:dyDescent="0.25">
      <c r="A319" s="4" t="s">
        <v>64</v>
      </c>
      <c r="B319">
        <v>1</v>
      </c>
    </row>
    <row r="320" spans="1:2" x14ac:dyDescent="0.25">
      <c r="A320" s="4" t="s">
        <v>63</v>
      </c>
      <c r="B320">
        <v>1</v>
      </c>
    </row>
    <row r="321" spans="1:2" x14ac:dyDescent="0.25">
      <c r="A321" s="4" t="s">
        <v>62</v>
      </c>
      <c r="B321">
        <v>1</v>
      </c>
    </row>
    <row r="322" spans="1:2" x14ac:dyDescent="0.25">
      <c r="A322" s="4" t="s">
        <v>10</v>
      </c>
      <c r="B322">
        <v>1</v>
      </c>
    </row>
    <row r="323" spans="1:2" x14ac:dyDescent="0.25">
      <c r="A323" s="4" t="s">
        <v>61</v>
      </c>
      <c r="B323">
        <v>1</v>
      </c>
    </row>
    <row r="324" spans="1:2" x14ac:dyDescent="0.25">
      <c r="A324" s="4" t="s">
        <v>60</v>
      </c>
      <c r="B324">
        <v>1</v>
      </c>
    </row>
    <row r="325" spans="1:2" x14ac:dyDescent="0.25">
      <c r="A325" s="4" t="s">
        <v>59</v>
      </c>
      <c r="B325">
        <v>1</v>
      </c>
    </row>
    <row r="326" spans="1:2" x14ac:dyDescent="0.25">
      <c r="A326" s="4" t="s">
        <v>58</v>
      </c>
      <c r="B326">
        <v>1</v>
      </c>
    </row>
    <row r="327" spans="1:2" x14ac:dyDescent="0.25">
      <c r="A327" s="4" t="s">
        <v>9</v>
      </c>
      <c r="B327">
        <v>1</v>
      </c>
    </row>
    <row r="328" spans="1:2" x14ac:dyDescent="0.25">
      <c r="A328" s="4" t="s">
        <v>57</v>
      </c>
      <c r="B328">
        <v>1</v>
      </c>
    </row>
    <row r="329" spans="1:2" x14ac:dyDescent="0.25">
      <c r="A329" s="4" t="s">
        <v>56</v>
      </c>
      <c r="B329">
        <v>1</v>
      </c>
    </row>
    <row r="330" spans="1:2" x14ac:dyDescent="0.25">
      <c r="A330" s="4" t="s">
        <v>55</v>
      </c>
      <c r="B330">
        <v>1</v>
      </c>
    </row>
    <row r="331" spans="1:2" x14ac:dyDescent="0.25">
      <c r="A331" s="4" t="s">
        <v>54</v>
      </c>
      <c r="B331">
        <v>1</v>
      </c>
    </row>
    <row r="332" spans="1:2" x14ac:dyDescent="0.25">
      <c r="A332" s="4" t="s">
        <v>53</v>
      </c>
      <c r="B332">
        <v>1</v>
      </c>
    </row>
    <row r="333" spans="1:2" x14ac:dyDescent="0.25">
      <c r="A333" s="4" t="s">
        <v>52</v>
      </c>
      <c r="B333">
        <v>1</v>
      </c>
    </row>
    <row r="334" spans="1:2" x14ac:dyDescent="0.25">
      <c r="A334" s="4" t="s">
        <v>51</v>
      </c>
      <c r="B334">
        <v>1</v>
      </c>
    </row>
    <row r="335" spans="1:2" x14ac:dyDescent="0.25">
      <c r="A335" s="4" t="s">
        <v>50</v>
      </c>
      <c r="B335">
        <v>1</v>
      </c>
    </row>
    <row r="336" spans="1:2" x14ac:dyDescent="0.25">
      <c r="A336" s="4" t="s">
        <v>49</v>
      </c>
      <c r="B336">
        <v>1</v>
      </c>
    </row>
    <row r="337" spans="1:2" x14ac:dyDescent="0.25">
      <c r="A337" s="4" t="s">
        <v>48</v>
      </c>
      <c r="B337">
        <v>1</v>
      </c>
    </row>
    <row r="338" spans="1:2" x14ac:dyDescent="0.25">
      <c r="A338" s="4" t="s">
        <v>47</v>
      </c>
      <c r="B338">
        <v>1</v>
      </c>
    </row>
    <row r="339" spans="1:2" x14ac:dyDescent="0.25">
      <c r="A339" s="4" t="s">
        <v>14</v>
      </c>
      <c r="B339">
        <v>1</v>
      </c>
    </row>
    <row r="340" spans="1:2" x14ac:dyDescent="0.25">
      <c r="A340" s="4" t="s">
        <v>46</v>
      </c>
      <c r="B340">
        <v>1</v>
      </c>
    </row>
    <row r="341" spans="1:2" x14ac:dyDescent="0.25">
      <c r="A341" s="4" t="s">
        <v>45</v>
      </c>
      <c r="B341">
        <v>1</v>
      </c>
    </row>
    <row r="342" spans="1:2" x14ac:dyDescent="0.25">
      <c r="A342" s="4" t="s">
        <v>44</v>
      </c>
      <c r="B342">
        <v>1</v>
      </c>
    </row>
    <row r="343" spans="1:2" x14ac:dyDescent="0.25">
      <c r="A343" s="4" t="s">
        <v>43</v>
      </c>
      <c r="B343">
        <v>1</v>
      </c>
    </row>
    <row r="344" spans="1:2" x14ac:dyDescent="0.25">
      <c r="A344" s="4" t="s">
        <v>42</v>
      </c>
      <c r="B344">
        <v>1</v>
      </c>
    </row>
    <row r="345" spans="1:2" x14ac:dyDescent="0.25">
      <c r="A345" s="4" t="s">
        <v>41</v>
      </c>
      <c r="B345">
        <v>1</v>
      </c>
    </row>
    <row r="346" spans="1:2" x14ac:dyDescent="0.25">
      <c r="A346" s="4" t="s">
        <v>40</v>
      </c>
      <c r="B346">
        <v>1</v>
      </c>
    </row>
    <row r="347" spans="1:2" x14ac:dyDescent="0.25">
      <c r="A347" s="4" t="s">
        <v>39</v>
      </c>
      <c r="B347">
        <v>1</v>
      </c>
    </row>
    <row r="348" spans="1:2" x14ac:dyDescent="0.25">
      <c r="A348" s="4" t="s">
        <v>38</v>
      </c>
      <c r="B348">
        <v>1</v>
      </c>
    </row>
    <row r="349" spans="1:2" x14ac:dyDescent="0.25">
      <c r="A349" s="4" t="s">
        <v>37</v>
      </c>
      <c r="B349">
        <v>1</v>
      </c>
    </row>
    <row r="350" spans="1:2" x14ac:dyDescent="0.25">
      <c r="A350" s="4" t="s">
        <v>36</v>
      </c>
      <c r="B350">
        <v>1</v>
      </c>
    </row>
    <row r="351" spans="1:2" x14ac:dyDescent="0.25">
      <c r="A351" s="4" t="s">
        <v>11</v>
      </c>
      <c r="B351">
        <v>1</v>
      </c>
    </row>
    <row r="352" spans="1:2" x14ac:dyDescent="0.25">
      <c r="A352" s="4" t="s">
        <v>35</v>
      </c>
      <c r="B352">
        <v>1</v>
      </c>
    </row>
    <row r="353" spans="1:2" x14ac:dyDescent="0.25">
      <c r="A353" s="4" t="s">
        <v>34</v>
      </c>
      <c r="B353">
        <v>1</v>
      </c>
    </row>
    <row r="354" spans="1:2" x14ac:dyDescent="0.25">
      <c r="A354" s="4" t="s">
        <v>33</v>
      </c>
      <c r="B354">
        <v>1</v>
      </c>
    </row>
    <row r="355" spans="1:2" x14ac:dyDescent="0.25">
      <c r="A355" s="4" t="s">
        <v>32</v>
      </c>
      <c r="B355">
        <v>1</v>
      </c>
    </row>
    <row r="356" spans="1:2" x14ac:dyDescent="0.25">
      <c r="A356" s="4" t="s">
        <v>31</v>
      </c>
      <c r="B356">
        <v>1</v>
      </c>
    </row>
    <row r="357" spans="1:2" x14ac:dyDescent="0.25">
      <c r="A357" s="4" t="s">
        <v>30</v>
      </c>
      <c r="B357">
        <v>1</v>
      </c>
    </row>
    <row r="358" spans="1:2" x14ac:dyDescent="0.25">
      <c r="A358" s="4" t="s">
        <v>29</v>
      </c>
      <c r="B358">
        <v>1</v>
      </c>
    </row>
    <row r="359" spans="1:2" x14ac:dyDescent="0.25">
      <c r="A359" s="4" t="s">
        <v>28</v>
      </c>
      <c r="B359">
        <v>1</v>
      </c>
    </row>
    <row r="360" spans="1:2" x14ac:dyDescent="0.25">
      <c r="A360" s="4" t="s">
        <v>27</v>
      </c>
      <c r="B360">
        <v>1</v>
      </c>
    </row>
    <row r="361" spans="1:2" x14ac:dyDescent="0.25">
      <c r="A361" s="4" t="s">
        <v>1</v>
      </c>
      <c r="B361">
        <v>1</v>
      </c>
    </row>
    <row r="362" spans="1:2" x14ac:dyDescent="0.25">
      <c r="A362" s="4" t="s">
        <v>26</v>
      </c>
      <c r="B362">
        <v>1</v>
      </c>
    </row>
    <row r="363" spans="1:2" x14ac:dyDescent="0.25">
      <c r="A363" s="4" t="s">
        <v>25</v>
      </c>
      <c r="B363">
        <v>1</v>
      </c>
    </row>
    <row r="364" spans="1:2" x14ac:dyDescent="0.25">
      <c r="A364" s="4" t="s">
        <v>24</v>
      </c>
      <c r="B364">
        <v>1</v>
      </c>
    </row>
    <row r="365" spans="1:2" x14ac:dyDescent="0.25">
      <c r="A365" s="4" t="s">
        <v>23</v>
      </c>
      <c r="B365">
        <v>1</v>
      </c>
    </row>
    <row r="366" spans="1:2" x14ac:dyDescent="0.25">
      <c r="A366" s="4" t="s">
        <v>22</v>
      </c>
      <c r="B366">
        <v>1</v>
      </c>
    </row>
    <row r="367" spans="1:2" x14ac:dyDescent="0.25">
      <c r="A367" s="4" t="s">
        <v>21</v>
      </c>
      <c r="B367">
        <v>1</v>
      </c>
    </row>
    <row r="368" spans="1:2" x14ac:dyDescent="0.25">
      <c r="A368" s="4" t="s">
        <v>20</v>
      </c>
      <c r="B368">
        <v>1</v>
      </c>
    </row>
    <row r="369" spans="1:2" x14ac:dyDescent="0.25">
      <c r="A369" s="4" t="s">
        <v>19</v>
      </c>
      <c r="B369">
        <v>1</v>
      </c>
    </row>
    <row r="370" spans="1:2" x14ac:dyDescent="0.25">
      <c r="A370" s="4" t="s">
        <v>18</v>
      </c>
      <c r="B370">
        <v>1</v>
      </c>
    </row>
  </sheetData>
  <autoFilter ref="A1:B1"/>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vt:i4>
      </vt:variant>
    </vt:vector>
  </HeadingPairs>
  <TitlesOfParts>
    <vt:vector size="13" baseType="lpstr">
      <vt:lpstr>Verbos-Lista</vt:lpstr>
      <vt:lpstr>Conjugados</vt:lpstr>
      <vt:lpstr>Consolidado</vt:lpstr>
      <vt:lpstr>Classificação</vt:lpstr>
      <vt:lpstr>Plan10</vt:lpstr>
      <vt:lpstr>Plan7</vt:lpstr>
      <vt:lpstr>Plan8</vt:lpstr>
      <vt:lpstr>Plan9</vt:lpstr>
      <vt:lpstr>Plan3</vt:lpstr>
      <vt:lpstr>Plan4</vt:lpstr>
      <vt:lpstr>Plan2</vt:lpstr>
      <vt:lpstr>Irregulares usados</vt:lpstr>
      <vt:lpstr>Conjugados!convalecer_677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dc:creator>
  <cp:lastModifiedBy>Gustavo</cp:lastModifiedBy>
  <dcterms:created xsi:type="dcterms:W3CDTF">2017-08-26T05:18:09Z</dcterms:created>
  <dcterms:modified xsi:type="dcterms:W3CDTF">2017-08-30T01:31:29Z</dcterms:modified>
</cp:coreProperties>
</file>