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do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doa!$A$1:$A$296</c:f>
              <c:numCache>
                <c:formatCode>General</c:formatCode>
                <c:ptCount val="29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0.37</c:v>
                </c:pt>
                <c:pt idx="28">
                  <c:v>0.38</c:v>
                </c:pt>
                <c:pt idx="29">
                  <c:v>0.39</c:v>
                </c:pt>
                <c:pt idx="30">
                  <c:v>0.4</c:v>
                </c:pt>
                <c:pt idx="31">
                  <c:v>0.41</c:v>
                </c:pt>
                <c:pt idx="32">
                  <c:v>0.42</c:v>
                </c:pt>
                <c:pt idx="33">
                  <c:v>0.43</c:v>
                </c:pt>
                <c:pt idx="34">
                  <c:v>0.44</c:v>
                </c:pt>
                <c:pt idx="35">
                  <c:v>0.45</c:v>
                </c:pt>
                <c:pt idx="36">
                  <c:v>0.46</c:v>
                </c:pt>
                <c:pt idx="37">
                  <c:v>0.47</c:v>
                </c:pt>
                <c:pt idx="38">
                  <c:v>0.48</c:v>
                </c:pt>
                <c:pt idx="39">
                  <c:v>0.49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0.53</c:v>
                </c:pt>
                <c:pt idx="44">
                  <c:v>0.54</c:v>
                </c:pt>
                <c:pt idx="45">
                  <c:v>0.55000000000000004</c:v>
                </c:pt>
                <c:pt idx="46">
                  <c:v>0.56000000000000005</c:v>
                </c:pt>
                <c:pt idx="47">
                  <c:v>0.56999999999999995</c:v>
                </c:pt>
                <c:pt idx="48">
                  <c:v>0.57999999999999996</c:v>
                </c:pt>
                <c:pt idx="49">
                  <c:v>0.59</c:v>
                </c:pt>
                <c:pt idx="50">
                  <c:v>0.6</c:v>
                </c:pt>
                <c:pt idx="51">
                  <c:v>0.61</c:v>
                </c:pt>
                <c:pt idx="52">
                  <c:v>0.62</c:v>
                </c:pt>
                <c:pt idx="53">
                  <c:v>0.63</c:v>
                </c:pt>
                <c:pt idx="54">
                  <c:v>0.64</c:v>
                </c:pt>
                <c:pt idx="55">
                  <c:v>0.65</c:v>
                </c:pt>
                <c:pt idx="56">
                  <c:v>0.66</c:v>
                </c:pt>
                <c:pt idx="57">
                  <c:v>0.67</c:v>
                </c:pt>
                <c:pt idx="58">
                  <c:v>0.68</c:v>
                </c:pt>
                <c:pt idx="59">
                  <c:v>0.69</c:v>
                </c:pt>
                <c:pt idx="60">
                  <c:v>0.7</c:v>
                </c:pt>
                <c:pt idx="61">
                  <c:v>0.71</c:v>
                </c:pt>
                <c:pt idx="62">
                  <c:v>0.72</c:v>
                </c:pt>
                <c:pt idx="63">
                  <c:v>0.73</c:v>
                </c:pt>
                <c:pt idx="64">
                  <c:v>0.74</c:v>
                </c:pt>
                <c:pt idx="65">
                  <c:v>0.75</c:v>
                </c:pt>
                <c:pt idx="66">
                  <c:v>0.76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</c:v>
                </c:pt>
                <c:pt idx="71">
                  <c:v>0.81</c:v>
                </c:pt>
                <c:pt idx="72">
                  <c:v>0.82</c:v>
                </c:pt>
                <c:pt idx="73">
                  <c:v>0.83</c:v>
                </c:pt>
                <c:pt idx="74">
                  <c:v>0.84</c:v>
                </c:pt>
                <c:pt idx="75">
                  <c:v>0.85</c:v>
                </c:pt>
                <c:pt idx="76">
                  <c:v>0.86</c:v>
                </c:pt>
                <c:pt idx="77">
                  <c:v>0.87</c:v>
                </c:pt>
                <c:pt idx="78">
                  <c:v>0.88</c:v>
                </c:pt>
                <c:pt idx="79">
                  <c:v>0.89</c:v>
                </c:pt>
                <c:pt idx="80">
                  <c:v>0.9</c:v>
                </c:pt>
                <c:pt idx="81">
                  <c:v>0.91</c:v>
                </c:pt>
                <c:pt idx="82">
                  <c:v>0.92</c:v>
                </c:pt>
                <c:pt idx="83">
                  <c:v>0.93</c:v>
                </c:pt>
                <c:pt idx="84">
                  <c:v>0.94</c:v>
                </c:pt>
                <c:pt idx="85">
                  <c:v>0.95</c:v>
                </c:pt>
                <c:pt idx="86">
                  <c:v>0.96</c:v>
                </c:pt>
                <c:pt idx="87">
                  <c:v>0.97</c:v>
                </c:pt>
                <c:pt idx="88">
                  <c:v>0.98</c:v>
                </c:pt>
                <c:pt idx="89">
                  <c:v>0.99</c:v>
                </c:pt>
                <c:pt idx="90">
                  <c:v>1</c:v>
                </c:pt>
                <c:pt idx="91">
                  <c:v>1.01</c:v>
                </c:pt>
                <c:pt idx="92">
                  <c:v>1.02</c:v>
                </c:pt>
                <c:pt idx="93">
                  <c:v>1.03</c:v>
                </c:pt>
                <c:pt idx="94">
                  <c:v>1.04</c:v>
                </c:pt>
                <c:pt idx="95">
                  <c:v>1.05</c:v>
                </c:pt>
                <c:pt idx="96">
                  <c:v>1.06</c:v>
                </c:pt>
                <c:pt idx="97">
                  <c:v>1.07</c:v>
                </c:pt>
                <c:pt idx="98">
                  <c:v>1.08</c:v>
                </c:pt>
                <c:pt idx="99">
                  <c:v>1.0900000000000001</c:v>
                </c:pt>
                <c:pt idx="100">
                  <c:v>1.1000000000000001</c:v>
                </c:pt>
                <c:pt idx="101">
                  <c:v>1.1100000000000001</c:v>
                </c:pt>
                <c:pt idx="102">
                  <c:v>1.1200000000000001</c:v>
                </c:pt>
                <c:pt idx="103">
                  <c:v>1.1299999999999999</c:v>
                </c:pt>
                <c:pt idx="104">
                  <c:v>1.1399999999999999</c:v>
                </c:pt>
                <c:pt idx="105">
                  <c:v>1.1499999999999999</c:v>
                </c:pt>
                <c:pt idx="106">
                  <c:v>1.1599999999999999</c:v>
                </c:pt>
                <c:pt idx="107">
                  <c:v>1.17</c:v>
                </c:pt>
                <c:pt idx="108">
                  <c:v>1.18</c:v>
                </c:pt>
                <c:pt idx="109">
                  <c:v>1.19</c:v>
                </c:pt>
                <c:pt idx="110">
                  <c:v>1.2</c:v>
                </c:pt>
                <c:pt idx="111">
                  <c:v>1.21</c:v>
                </c:pt>
                <c:pt idx="112">
                  <c:v>1.22</c:v>
                </c:pt>
                <c:pt idx="113">
                  <c:v>1.23</c:v>
                </c:pt>
                <c:pt idx="114">
                  <c:v>1.24</c:v>
                </c:pt>
                <c:pt idx="115">
                  <c:v>1.25</c:v>
                </c:pt>
                <c:pt idx="116">
                  <c:v>1.26</c:v>
                </c:pt>
                <c:pt idx="117">
                  <c:v>1.27</c:v>
                </c:pt>
                <c:pt idx="118">
                  <c:v>1.28</c:v>
                </c:pt>
                <c:pt idx="119">
                  <c:v>1.29</c:v>
                </c:pt>
                <c:pt idx="120">
                  <c:v>1.3</c:v>
                </c:pt>
                <c:pt idx="121">
                  <c:v>1.31</c:v>
                </c:pt>
                <c:pt idx="122">
                  <c:v>1.32</c:v>
                </c:pt>
                <c:pt idx="123">
                  <c:v>1.33</c:v>
                </c:pt>
                <c:pt idx="124">
                  <c:v>1.34</c:v>
                </c:pt>
                <c:pt idx="125">
                  <c:v>1.35</c:v>
                </c:pt>
                <c:pt idx="126">
                  <c:v>1.36</c:v>
                </c:pt>
                <c:pt idx="127">
                  <c:v>1.37</c:v>
                </c:pt>
                <c:pt idx="128">
                  <c:v>1.38</c:v>
                </c:pt>
                <c:pt idx="129">
                  <c:v>1.39</c:v>
                </c:pt>
                <c:pt idx="130">
                  <c:v>1.4</c:v>
                </c:pt>
                <c:pt idx="131">
                  <c:v>1.41</c:v>
                </c:pt>
                <c:pt idx="132">
                  <c:v>1.42</c:v>
                </c:pt>
                <c:pt idx="133">
                  <c:v>1.43</c:v>
                </c:pt>
                <c:pt idx="134">
                  <c:v>1.44</c:v>
                </c:pt>
                <c:pt idx="135">
                  <c:v>1.45</c:v>
                </c:pt>
                <c:pt idx="136">
                  <c:v>1.46</c:v>
                </c:pt>
                <c:pt idx="137">
                  <c:v>1.47</c:v>
                </c:pt>
                <c:pt idx="138">
                  <c:v>1.48</c:v>
                </c:pt>
                <c:pt idx="139">
                  <c:v>1.49</c:v>
                </c:pt>
                <c:pt idx="140">
                  <c:v>1.5</c:v>
                </c:pt>
                <c:pt idx="141">
                  <c:v>1.51</c:v>
                </c:pt>
                <c:pt idx="142">
                  <c:v>1.52</c:v>
                </c:pt>
                <c:pt idx="143">
                  <c:v>1.53</c:v>
                </c:pt>
                <c:pt idx="144">
                  <c:v>1.54</c:v>
                </c:pt>
                <c:pt idx="145">
                  <c:v>1.55</c:v>
                </c:pt>
                <c:pt idx="146">
                  <c:v>1.56</c:v>
                </c:pt>
                <c:pt idx="147">
                  <c:v>1.57</c:v>
                </c:pt>
                <c:pt idx="148">
                  <c:v>1.58</c:v>
                </c:pt>
                <c:pt idx="149">
                  <c:v>1.59</c:v>
                </c:pt>
                <c:pt idx="150">
                  <c:v>1.6</c:v>
                </c:pt>
                <c:pt idx="151">
                  <c:v>1.61</c:v>
                </c:pt>
                <c:pt idx="152">
                  <c:v>1.62</c:v>
                </c:pt>
                <c:pt idx="153">
                  <c:v>1.63</c:v>
                </c:pt>
                <c:pt idx="154">
                  <c:v>1.64</c:v>
                </c:pt>
                <c:pt idx="155">
                  <c:v>1.65</c:v>
                </c:pt>
                <c:pt idx="156">
                  <c:v>1.66</c:v>
                </c:pt>
                <c:pt idx="157">
                  <c:v>1.67</c:v>
                </c:pt>
                <c:pt idx="158">
                  <c:v>1.68</c:v>
                </c:pt>
                <c:pt idx="159">
                  <c:v>1.69</c:v>
                </c:pt>
                <c:pt idx="160">
                  <c:v>1.7</c:v>
                </c:pt>
                <c:pt idx="161">
                  <c:v>1.71</c:v>
                </c:pt>
                <c:pt idx="162">
                  <c:v>1.72</c:v>
                </c:pt>
                <c:pt idx="163">
                  <c:v>1.73</c:v>
                </c:pt>
                <c:pt idx="164">
                  <c:v>1.74</c:v>
                </c:pt>
                <c:pt idx="165">
                  <c:v>1.75</c:v>
                </c:pt>
                <c:pt idx="166">
                  <c:v>1.76</c:v>
                </c:pt>
                <c:pt idx="167">
                  <c:v>1.77</c:v>
                </c:pt>
                <c:pt idx="168">
                  <c:v>1.78</c:v>
                </c:pt>
                <c:pt idx="169">
                  <c:v>1.79</c:v>
                </c:pt>
                <c:pt idx="170">
                  <c:v>1.8</c:v>
                </c:pt>
                <c:pt idx="171">
                  <c:v>1.81</c:v>
                </c:pt>
                <c:pt idx="172">
                  <c:v>1.82</c:v>
                </c:pt>
                <c:pt idx="173">
                  <c:v>1.83</c:v>
                </c:pt>
                <c:pt idx="174">
                  <c:v>1.84</c:v>
                </c:pt>
                <c:pt idx="175">
                  <c:v>1.85</c:v>
                </c:pt>
                <c:pt idx="176">
                  <c:v>1.86</c:v>
                </c:pt>
                <c:pt idx="177">
                  <c:v>1.87</c:v>
                </c:pt>
                <c:pt idx="178">
                  <c:v>1.88</c:v>
                </c:pt>
                <c:pt idx="179">
                  <c:v>1.89</c:v>
                </c:pt>
                <c:pt idx="180">
                  <c:v>1.9</c:v>
                </c:pt>
                <c:pt idx="181">
                  <c:v>1.91</c:v>
                </c:pt>
                <c:pt idx="182">
                  <c:v>1.92</c:v>
                </c:pt>
                <c:pt idx="183">
                  <c:v>1.93</c:v>
                </c:pt>
                <c:pt idx="184">
                  <c:v>1.94</c:v>
                </c:pt>
                <c:pt idx="185">
                  <c:v>1.95</c:v>
                </c:pt>
                <c:pt idx="186">
                  <c:v>1.96</c:v>
                </c:pt>
                <c:pt idx="187">
                  <c:v>1.97</c:v>
                </c:pt>
                <c:pt idx="188">
                  <c:v>1.98</c:v>
                </c:pt>
                <c:pt idx="189">
                  <c:v>1.99</c:v>
                </c:pt>
                <c:pt idx="190">
                  <c:v>2</c:v>
                </c:pt>
                <c:pt idx="191">
                  <c:v>2.0099999999999998</c:v>
                </c:pt>
                <c:pt idx="192">
                  <c:v>2.02</c:v>
                </c:pt>
                <c:pt idx="193">
                  <c:v>2.0299999999999998</c:v>
                </c:pt>
                <c:pt idx="194">
                  <c:v>2.04</c:v>
                </c:pt>
                <c:pt idx="195">
                  <c:v>2.0499999999999998</c:v>
                </c:pt>
                <c:pt idx="196">
                  <c:v>2.06</c:v>
                </c:pt>
                <c:pt idx="197">
                  <c:v>2.0699999999999998</c:v>
                </c:pt>
                <c:pt idx="198">
                  <c:v>2.0799999999999899</c:v>
                </c:pt>
                <c:pt idx="199">
                  <c:v>2.0899999999999901</c:v>
                </c:pt>
                <c:pt idx="200">
                  <c:v>2.0999999999999899</c:v>
                </c:pt>
                <c:pt idx="201">
                  <c:v>2.1099999999999901</c:v>
                </c:pt>
                <c:pt idx="202">
                  <c:v>2.1199999999999899</c:v>
                </c:pt>
                <c:pt idx="203">
                  <c:v>2.1299999999999901</c:v>
                </c:pt>
                <c:pt idx="204">
                  <c:v>2.1399999999999899</c:v>
                </c:pt>
                <c:pt idx="205">
                  <c:v>2.1499999999999901</c:v>
                </c:pt>
                <c:pt idx="206">
                  <c:v>2.1599999999999899</c:v>
                </c:pt>
                <c:pt idx="207">
                  <c:v>2.1699999999999902</c:v>
                </c:pt>
                <c:pt idx="208">
                  <c:v>2.1799999999999899</c:v>
                </c:pt>
                <c:pt idx="209">
                  <c:v>2.1899999999999902</c:v>
                </c:pt>
                <c:pt idx="210">
                  <c:v>2.19999999999999</c:v>
                </c:pt>
                <c:pt idx="211">
                  <c:v>2.2099999999999902</c:v>
                </c:pt>
                <c:pt idx="212">
                  <c:v>2.21999999999999</c:v>
                </c:pt>
                <c:pt idx="213">
                  <c:v>2.2299999999999902</c:v>
                </c:pt>
                <c:pt idx="214">
                  <c:v>2.23999999999999</c:v>
                </c:pt>
                <c:pt idx="215">
                  <c:v>2.2499999999999898</c:v>
                </c:pt>
                <c:pt idx="216">
                  <c:v>2.25999999999999</c:v>
                </c:pt>
                <c:pt idx="217">
                  <c:v>2.2699999999999898</c:v>
                </c:pt>
                <c:pt idx="218">
                  <c:v>2.27999999999999</c:v>
                </c:pt>
                <c:pt idx="219">
                  <c:v>2.2899999999999898</c:v>
                </c:pt>
                <c:pt idx="220">
                  <c:v>2.2999999999999901</c:v>
                </c:pt>
                <c:pt idx="221">
                  <c:v>2.3099999999999898</c:v>
                </c:pt>
                <c:pt idx="222">
                  <c:v>2.3199999999999901</c:v>
                </c:pt>
                <c:pt idx="223">
                  <c:v>2.3299999999999899</c:v>
                </c:pt>
                <c:pt idx="224">
                  <c:v>2.3399999999999901</c:v>
                </c:pt>
                <c:pt idx="225">
                  <c:v>2.3499999999999899</c:v>
                </c:pt>
                <c:pt idx="226">
                  <c:v>2.3599999999999901</c:v>
                </c:pt>
                <c:pt idx="227">
                  <c:v>2.3699999999999899</c:v>
                </c:pt>
                <c:pt idx="228">
                  <c:v>2.3799999999999901</c:v>
                </c:pt>
                <c:pt idx="229">
                  <c:v>2.3899999999999899</c:v>
                </c:pt>
                <c:pt idx="230">
                  <c:v>2.3999999999999901</c:v>
                </c:pt>
                <c:pt idx="231">
                  <c:v>2.4099999999999899</c:v>
                </c:pt>
                <c:pt idx="232">
                  <c:v>2.4199999999999902</c:v>
                </c:pt>
                <c:pt idx="233">
                  <c:v>2.4299999999999899</c:v>
                </c:pt>
                <c:pt idx="234">
                  <c:v>2.4399999999999902</c:v>
                </c:pt>
                <c:pt idx="235">
                  <c:v>2.44999999999999</c:v>
                </c:pt>
                <c:pt idx="236">
                  <c:v>2.4599999999999902</c:v>
                </c:pt>
                <c:pt idx="237">
                  <c:v>2.46999999999999</c:v>
                </c:pt>
                <c:pt idx="238">
                  <c:v>2.4799999999999902</c:v>
                </c:pt>
                <c:pt idx="239">
                  <c:v>2.48999999999999</c:v>
                </c:pt>
                <c:pt idx="240">
                  <c:v>2.4999999999999898</c:v>
                </c:pt>
                <c:pt idx="241">
                  <c:v>2.50999999999999</c:v>
                </c:pt>
                <c:pt idx="242">
                  <c:v>2.5199999999999898</c:v>
                </c:pt>
                <c:pt idx="243">
                  <c:v>2.52999999999999</c:v>
                </c:pt>
                <c:pt idx="244">
                  <c:v>2.5399999999999898</c:v>
                </c:pt>
                <c:pt idx="245">
                  <c:v>2.5499999999999798</c:v>
                </c:pt>
                <c:pt idx="246">
                  <c:v>2.5599999999999801</c:v>
                </c:pt>
                <c:pt idx="247">
                  <c:v>2.5699999999999799</c:v>
                </c:pt>
                <c:pt idx="248">
                  <c:v>2.5799999999999801</c:v>
                </c:pt>
                <c:pt idx="249">
                  <c:v>2.5899999999999799</c:v>
                </c:pt>
                <c:pt idx="250">
                  <c:v>2.5999999999999801</c:v>
                </c:pt>
                <c:pt idx="251">
                  <c:v>2.6099999999999799</c:v>
                </c:pt>
                <c:pt idx="252">
                  <c:v>2.6199999999999801</c:v>
                </c:pt>
                <c:pt idx="253">
                  <c:v>2.6299999999999799</c:v>
                </c:pt>
                <c:pt idx="254">
                  <c:v>2.6399999999999801</c:v>
                </c:pt>
                <c:pt idx="255">
                  <c:v>2.6499999999999799</c:v>
                </c:pt>
                <c:pt idx="256">
                  <c:v>2.6599999999999802</c:v>
                </c:pt>
                <c:pt idx="257">
                  <c:v>2.6699999999999799</c:v>
                </c:pt>
                <c:pt idx="258">
                  <c:v>2.6799999999999802</c:v>
                </c:pt>
                <c:pt idx="259">
                  <c:v>2.68999999999998</c:v>
                </c:pt>
                <c:pt idx="260">
                  <c:v>2.6999999999999802</c:v>
                </c:pt>
                <c:pt idx="261">
                  <c:v>2.70999999999998</c:v>
                </c:pt>
                <c:pt idx="262">
                  <c:v>2.7199999999999802</c:v>
                </c:pt>
                <c:pt idx="263">
                  <c:v>2.72999999999998</c:v>
                </c:pt>
                <c:pt idx="264">
                  <c:v>2.7399999999999798</c:v>
                </c:pt>
                <c:pt idx="265">
                  <c:v>2.74999999999998</c:v>
                </c:pt>
                <c:pt idx="266">
                  <c:v>2.7599999999999798</c:v>
                </c:pt>
                <c:pt idx="267">
                  <c:v>2.76999999999998</c:v>
                </c:pt>
                <c:pt idx="268">
                  <c:v>2.7799999999999798</c:v>
                </c:pt>
                <c:pt idx="269">
                  <c:v>2.7899999999999801</c:v>
                </c:pt>
                <c:pt idx="270">
                  <c:v>2.7999999999999798</c:v>
                </c:pt>
                <c:pt idx="271">
                  <c:v>2.8099999999999801</c:v>
                </c:pt>
                <c:pt idx="272">
                  <c:v>2.8199999999999799</c:v>
                </c:pt>
                <c:pt idx="273">
                  <c:v>2.8299999999999801</c:v>
                </c:pt>
                <c:pt idx="274">
                  <c:v>2.8399999999999799</c:v>
                </c:pt>
                <c:pt idx="275">
                  <c:v>2.8499999999999801</c:v>
                </c:pt>
                <c:pt idx="276">
                  <c:v>2.8599999999999799</c:v>
                </c:pt>
                <c:pt idx="277">
                  <c:v>2.8699999999999801</c:v>
                </c:pt>
                <c:pt idx="278">
                  <c:v>2.8799999999999799</c:v>
                </c:pt>
                <c:pt idx="279">
                  <c:v>2.8899999999999801</c:v>
                </c:pt>
                <c:pt idx="280">
                  <c:v>2.8999999999999799</c:v>
                </c:pt>
                <c:pt idx="281">
                  <c:v>2.9099999999999802</c:v>
                </c:pt>
                <c:pt idx="282">
                  <c:v>2.9199999999999799</c:v>
                </c:pt>
                <c:pt idx="283">
                  <c:v>2.9299999999999802</c:v>
                </c:pt>
                <c:pt idx="284">
                  <c:v>2.93999999999998</c:v>
                </c:pt>
                <c:pt idx="285">
                  <c:v>2.9499999999999802</c:v>
                </c:pt>
                <c:pt idx="286">
                  <c:v>2.95999999999998</c:v>
                </c:pt>
                <c:pt idx="287">
                  <c:v>2.9699999999999802</c:v>
                </c:pt>
                <c:pt idx="288">
                  <c:v>2.97999999999998</c:v>
                </c:pt>
                <c:pt idx="289">
                  <c:v>2.9899999999999798</c:v>
                </c:pt>
                <c:pt idx="290">
                  <c:v>2.99999999999998</c:v>
                </c:pt>
                <c:pt idx="291">
                  <c:v>3.0099999999999798</c:v>
                </c:pt>
                <c:pt idx="292">
                  <c:v>3.0199999999999698</c:v>
                </c:pt>
                <c:pt idx="293">
                  <c:v>3.0299999999999701</c:v>
                </c:pt>
                <c:pt idx="294">
                  <c:v>3.0399999999999698</c:v>
                </c:pt>
                <c:pt idx="295">
                  <c:v>3.0499999999999701</c:v>
                </c:pt>
              </c:numCache>
            </c:numRef>
          </c:xVal>
          <c:yVal>
            <c:numRef>
              <c:f>doa!$B$1:$B$296</c:f>
              <c:numCache>
                <c:formatCode>General</c:formatCode>
                <c:ptCount val="296"/>
                <c:pt idx="0">
                  <c:v>100</c:v>
                </c:pt>
                <c:pt idx="1">
                  <c:v>99.970002499849997</c:v>
                </c:pt>
                <c:pt idx="2">
                  <c:v>99.940019997700205</c:v>
                </c:pt>
                <c:pt idx="3">
                  <c:v>99.910052485451999</c:v>
                </c:pt>
                <c:pt idx="4">
                  <c:v>99.880099955011204</c:v>
                </c:pt>
                <c:pt idx="5">
                  <c:v>99.850162398288106</c:v>
                </c:pt>
                <c:pt idx="6">
                  <c:v>99.820239807197396</c:v>
                </c:pt>
                <c:pt idx="7">
                  <c:v>99.790332173658001</c:v>
                </c:pt>
                <c:pt idx="8">
                  <c:v>99.760439489593395</c:v>
                </c:pt>
                <c:pt idx="9">
                  <c:v>99.7305617469315</c:v>
                </c:pt>
                <c:pt idx="10">
                  <c:v>99.7006989376045</c:v>
                </c:pt>
                <c:pt idx="11">
                  <c:v>99.670851053549001</c:v>
                </c:pt>
                <c:pt idx="12">
                  <c:v>99.641018086706097</c:v>
                </c:pt>
                <c:pt idx="13">
                  <c:v>99.611200029021205</c:v>
                </c:pt>
                <c:pt idx="14">
                  <c:v>99.581396872443904</c:v>
                </c:pt>
                <c:pt idx="15">
                  <c:v>99.551608608928703</c:v>
                </c:pt>
                <c:pt idx="16">
                  <c:v>99.521835230433894</c:v>
                </c:pt>
                <c:pt idx="17">
                  <c:v>99.492076728922498</c:v>
                </c:pt>
                <c:pt idx="18">
                  <c:v>99.462333096361803</c:v>
                </c:pt>
                <c:pt idx="19">
                  <c:v>99.432604324723499</c:v>
                </c:pt>
                <c:pt idx="20">
                  <c:v>99.402890405983698</c:v>
                </c:pt>
                <c:pt idx="21">
                  <c:v>99.373191332122701</c:v>
                </c:pt>
                <c:pt idx="22">
                  <c:v>99.343507095125503</c:v>
                </c:pt>
                <c:pt idx="23">
                  <c:v>99.313837686981003</c:v>
                </c:pt>
                <c:pt idx="24">
                  <c:v>99.284183099682906</c:v>
                </c:pt>
                <c:pt idx="25">
                  <c:v>99.254543325228894</c:v>
                </c:pt>
                <c:pt idx="26">
                  <c:v>99.224918355621398</c:v>
                </c:pt>
                <c:pt idx="27">
                  <c:v>99.195308182866896</c:v>
                </c:pt>
                <c:pt idx="28">
                  <c:v>99.165712798976401</c:v>
                </c:pt>
                <c:pt idx="29">
                  <c:v>99.136132195965004</c:v>
                </c:pt>
                <c:pt idx="30">
                  <c:v>99.106566365852501</c:v>
                </c:pt>
                <c:pt idx="31">
                  <c:v>99.077015300662893</c:v>
                </c:pt>
                <c:pt idx="32">
                  <c:v>99.047478992424303</c:v>
                </c:pt>
                <c:pt idx="33">
                  <c:v>99.017957433169599</c:v>
                </c:pt>
                <c:pt idx="34">
                  <c:v>98.988450614935701</c:v>
                </c:pt>
                <c:pt idx="35">
                  <c:v>98.958958529763905</c:v>
                </c:pt>
                <c:pt idx="36">
                  <c:v>98.929481169699798</c:v>
                </c:pt>
                <c:pt idx="37">
                  <c:v>98.900018526793602</c:v>
                </c:pt>
                <c:pt idx="38">
                  <c:v>98.870570593099401</c:v>
                </c:pt>
                <c:pt idx="39">
                  <c:v>98.841137360676001</c:v>
                </c:pt>
                <c:pt idx="40">
                  <c:v>98.811718821586297</c:v>
                </c:pt>
                <c:pt idx="41">
                  <c:v>98.782314967897605</c:v>
                </c:pt>
                <c:pt idx="42">
                  <c:v>98.752925791681506</c:v>
                </c:pt>
                <c:pt idx="43">
                  <c:v>98.723551285013997</c:v>
                </c:pt>
                <c:pt idx="44">
                  <c:v>98.694191439975199</c:v>
                </c:pt>
                <c:pt idx="45">
                  <c:v>98.664846248649695</c:v>
                </c:pt>
                <c:pt idx="46">
                  <c:v>98.635515703126501</c:v>
                </c:pt>
                <c:pt idx="47">
                  <c:v>98.606199795498497</c:v>
                </c:pt>
                <c:pt idx="48">
                  <c:v>98.576898517863498</c:v>
                </c:pt>
                <c:pt idx="49">
                  <c:v>98.547611862322995</c:v>
                </c:pt>
                <c:pt idx="50">
                  <c:v>98.518339820983201</c:v>
                </c:pt>
                <c:pt idx="51">
                  <c:v>98.489082385954404</c:v>
                </c:pt>
                <c:pt idx="52">
                  <c:v>98.459839549351301</c:v>
                </c:pt>
                <c:pt idx="53">
                  <c:v>98.430611303292906</c:v>
                </c:pt>
                <c:pt idx="54">
                  <c:v>98.401397639902498</c:v>
                </c:pt>
                <c:pt idx="55">
                  <c:v>98.372198551307505</c:v>
                </c:pt>
                <c:pt idx="56">
                  <c:v>98.343014029639804</c:v>
                </c:pt>
                <c:pt idx="57">
                  <c:v>98.313844067035404</c:v>
                </c:pt>
                <c:pt idx="58">
                  <c:v>98.284688655634895</c:v>
                </c:pt>
                <c:pt idx="59">
                  <c:v>98.255547787582799</c:v>
                </c:pt>
                <c:pt idx="60">
                  <c:v>98.226421455028103</c:v>
                </c:pt>
                <c:pt idx="61">
                  <c:v>98.197309650123998</c:v>
                </c:pt>
                <c:pt idx="62">
                  <c:v>98.168212365027898</c:v>
                </c:pt>
                <c:pt idx="63">
                  <c:v>98.139129591901806</c:v>
                </c:pt>
                <c:pt idx="64">
                  <c:v>98.110061322911505</c:v>
                </c:pt>
                <c:pt idx="65">
                  <c:v>98.081007550227397</c:v>
                </c:pt>
                <c:pt idx="66">
                  <c:v>98.051968266024105</c:v>
                </c:pt>
                <c:pt idx="67">
                  <c:v>98.022943462480299</c:v>
                </c:pt>
                <c:pt idx="68">
                  <c:v>97.993933131779102</c:v>
                </c:pt>
                <c:pt idx="69">
                  <c:v>97.964937266107796</c:v>
                </c:pt>
                <c:pt idx="70">
                  <c:v>97.935955857658101</c:v>
                </c:pt>
                <c:pt idx="71">
                  <c:v>97.906988898625698</c:v>
                </c:pt>
                <c:pt idx="72">
                  <c:v>97.878036381210805</c:v>
                </c:pt>
                <c:pt idx="73">
                  <c:v>97.849098297617601</c:v>
                </c:pt>
                <c:pt idx="74">
                  <c:v>97.820174640054802</c:v>
                </c:pt>
                <c:pt idx="75">
                  <c:v>97.791265400735099</c:v>
                </c:pt>
                <c:pt idx="76">
                  <c:v>97.762370571875607</c:v>
                </c:pt>
                <c:pt idx="77">
                  <c:v>97.733490145697601</c:v>
                </c:pt>
                <c:pt idx="78">
                  <c:v>97.704624114426693</c:v>
                </c:pt>
                <c:pt idx="79">
                  <c:v>97.6757724702925</c:v>
                </c:pt>
                <c:pt idx="80">
                  <c:v>97.646935205529005</c:v>
                </c:pt>
                <c:pt idx="81">
                  <c:v>97.618112312374507</c:v>
                </c:pt>
                <c:pt idx="82">
                  <c:v>97.5893037830715</c:v>
                </c:pt>
                <c:pt idx="83">
                  <c:v>97.5605096098665</c:v>
                </c:pt>
                <c:pt idx="84">
                  <c:v>97.531729785010398</c:v>
                </c:pt>
                <c:pt idx="85">
                  <c:v>97.502964300758407</c:v>
                </c:pt>
                <c:pt idx="86">
                  <c:v>97.474213149369803</c:v>
                </c:pt>
                <c:pt idx="87">
                  <c:v>97.445476323108096</c:v>
                </c:pt>
                <c:pt idx="88">
                  <c:v>97.416753814241105</c:v>
                </c:pt>
                <c:pt idx="89">
                  <c:v>97.388045615040696</c:v>
                </c:pt>
                <c:pt idx="90">
                  <c:v>97.359351717782999</c:v>
                </c:pt>
                <c:pt idx="91">
                  <c:v>97.330672114748495</c:v>
                </c:pt>
                <c:pt idx="92">
                  <c:v>97.302006798221697</c:v>
                </c:pt>
                <c:pt idx="93">
                  <c:v>97.273355760491398</c:v>
                </c:pt>
                <c:pt idx="94">
                  <c:v>97.244718993850498</c:v>
                </c:pt>
                <c:pt idx="95">
                  <c:v>97.2160964905962</c:v>
                </c:pt>
                <c:pt idx="96">
                  <c:v>97.187488243029904</c:v>
                </c:pt>
                <c:pt idx="97">
                  <c:v>97.158894243457098</c:v>
                </c:pt>
                <c:pt idx="98">
                  <c:v>97.130314484187494</c:v>
                </c:pt>
                <c:pt idx="99">
                  <c:v>97.101748957535094</c:v>
                </c:pt>
                <c:pt idx="100">
                  <c:v>97.073197655817907</c:v>
                </c:pt>
                <c:pt idx="101">
                  <c:v>97.044660571358307</c:v>
                </c:pt>
                <c:pt idx="102">
                  <c:v>97.016137696482801</c:v>
                </c:pt>
                <c:pt idx="103">
                  <c:v>96.987629023521905</c:v>
                </c:pt>
                <c:pt idx="104">
                  <c:v>96.959134544810595</c:v>
                </c:pt>
                <c:pt idx="105">
                  <c:v>96.930654252687702</c:v>
                </c:pt>
                <c:pt idx="106">
                  <c:v>96.902188139496502</c:v>
                </c:pt>
                <c:pt idx="107">
                  <c:v>96.873736197584194</c:v>
                </c:pt>
                <c:pt idx="108">
                  <c:v>96.845298419302495</c:v>
                </c:pt>
                <c:pt idx="109">
                  <c:v>96.816874797006903</c:v>
                </c:pt>
                <c:pt idx="110">
                  <c:v>96.788465323057295</c:v>
                </c:pt>
                <c:pt idx="111">
                  <c:v>96.760069989817595</c:v>
                </c:pt>
                <c:pt idx="112">
                  <c:v>96.731688789656005</c:v>
                </c:pt>
                <c:pt idx="113">
                  <c:v>96.703321714944906</c:v>
                </c:pt>
                <c:pt idx="114">
                  <c:v>96.674968758060601</c:v>
                </c:pt>
                <c:pt idx="115">
                  <c:v>96.646629911383698</c:v>
                </c:pt>
                <c:pt idx="116">
                  <c:v>96.618305167298999</c:v>
                </c:pt>
                <c:pt idx="117">
                  <c:v>96.589994518195397</c:v>
                </c:pt>
                <c:pt idx="118">
                  <c:v>96.561697956465807</c:v>
                </c:pt>
                <c:pt idx="119">
                  <c:v>96.533415474507606</c:v>
                </c:pt>
                <c:pt idx="120">
                  <c:v>96.505147064721996</c:v>
                </c:pt>
                <c:pt idx="121">
                  <c:v>96.476892719514495</c:v>
                </c:pt>
                <c:pt idx="122">
                  <c:v>96.448652431294605</c:v>
                </c:pt>
                <c:pt idx="123">
                  <c:v>96.4204261924761</c:v>
                </c:pt>
                <c:pt idx="124">
                  <c:v>96.392213995476695</c:v>
                </c:pt>
                <c:pt idx="125">
                  <c:v>96.364015832718593</c:v>
                </c:pt>
                <c:pt idx="126">
                  <c:v>96.335831696627807</c:v>
                </c:pt>
                <c:pt idx="127">
                  <c:v>96.307661579634399</c:v>
                </c:pt>
                <c:pt idx="128">
                  <c:v>96.279505474172893</c:v>
                </c:pt>
                <c:pt idx="129">
                  <c:v>96.251363372681794</c:v>
                </c:pt>
                <c:pt idx="130">
                  <c:v>96.223235267603499</c:v>
                </c:pt>
                <c:pt idx="131">
                  <c:v>96.195121151384896</c:v>
                </c:pt>
                <c:pt idx="132">
                  <c:v>96.167021016476696</c:v>
                </c:pt>
                <c:pt idx="133">
                  <c:v>96.138934855333702</c:v>
                </c:pt>
                <c:pt idx="134">
                  <c:v>96.110862660415194</c:v>
                </c:pt>
                <c:pt idx="135">
                  <c:v>96.082804424184104</c:v>
                </c:pt>
                <c:pt idx="136">
                  <c:v>96.0547601391077</c:v>
                </c:pt>
                <c:pt idx="137">
                  <c:v>96.026729797657296</c:v>
                </c:pt>
                <c:pt idx="138">
                  <c:v>95.998713392308503</c:v>
                </c:pt>
                <c:pt idx="139">
                  <c:v>95.970710915540593</c:v>
                </c:pt>
                <c:pt idx="140">
                  <c:v>95.942722359837305</c:v>
                </c:pt>
                <c:pt idx="141">
                  <c:v>95.914747717686396</c:v>
                </c:pt>
                <c:pt idx="142">
                  <c:v>95.886786981579604</c:v>
                </c:pt>
                <c:pt idx="143">
                  <c:v>95.858840144012902</c:v>
                </c:pt>
                <c:pt idx="144">
                  <c:v>95.830907197486098</c:v>
                </c:pt>
                <c:pt idx="145">
                  <c:v>95.802988134503394</c:v>
                </c:pt>
                <c:pt idx="146">
                  <c:v>95.775082947572898</c:v>
                </c:pt>
                <c:pt idx="147">
                  <c:v>95.747191629206895</c:v>
                </c:pt>
                <c:pt idx="148">
                  <c:v>95.719314171921496</c:v>
                </c:pt>
                <c:pt idx="149">
                  <c:v>95.6914505682373</c:v>
                </c:pt>
                <c:pt idx="150">
                  <c:v>95.663600810678503</c:v>
                </c:pt>
                <c:pt idx="151">
                  <c:v>95.635764891773803</c:v>
                </c:pt>
                <c:pt idx="152">
                  <c:v>95.607942804055696</c:v>
                </c:pt>
                <c:pt idx="153">
                  <c:v>95.580134540060797</c:v>
                </c:pt>
                <c:pt idx="154">
                  <c:v>95.552340092329899</c:v>
                </c:pt>
                <c:pt idx="155">
                  <c:v>95.524559453407704</c:v>
                </c:pt>
                <c:pt idx="156">
                  <c:v>95.496792615843106</c:v>
                </c:pt>
                <c:pt idx="157">
                  <c:v>95.469039572188805</c:v>
                </c:pt>
                <c:pt idx="158">
                  <c:v>95.441300315001996</c:v>
                </c:pt>
                <c:pt idx="159">
                  <c:v>95.413574836843495</c:v>
                </c:pt>
                <c:pt idx="160">
                  <c:v>95.385863130278295</c:v>
                </c:pt>
                <c:pt idx="161">
                  <c:v>95.358165187875599</c:v>
                </c:pt>
                <c:pt idx="162">
                  <c:v>95.330481002208501</c:v>
                </c:pt>
                <c:pt idx="163">
                  <c:v>95.302810565854202</c:v>
                </c:pt>
                <c:pt idx="164">
                  <c:v>95.275153871393897</c:v>
                </c:pt>
                <c:pt idx="165">
                  <c:v>95.247510911412704</c:v>
                </c:pt>
                <c:pt idx="166">
                  <c:v>95.219881678500101</c:v>
                </c:pt>
                <c:pt idx="167">
                  <c:v>95.192266165249293</c:v>
                </c:pt>
                <c:pt idx="168">
                  <c:v>95.164664364257803</c:v>
                </c:pt>
                <c:pt idx="169">
                  <c:v>95.137076268126705</c:v>
                </c:pt>
                <c:pt idx="170">
                  <c:v>95.109501869461695</c:v>
                </c:pt>
                <c:pt idx="171">
                  <c:v>95.081941160872105</c:v>
                </c:pt>
                <c:pt idx="172">
                  <c:v>95.054394134971403</c:v>
                </c:pt>
                <c:pt idx="173">
                  <c:v>95.026860784377007</c:v>
                </c:pt>
                <c:pt idx="174">
                  <c:v>94.999341101710499</c:v>
                </c:pt>
                <c:pt idx="175">
                  <c:v>94.971835079597398</c:v>
                </c:pt>
                <c:pt idx="176">
                  <c:v>94.944342710667101</c:v>
                </c:pt>
                <c:pt idx="177">
                  <c:v>94.916863987553398</c:v>
                </c:pt>
                <c:pt idx="178">
                  <c:v>94.889398902893603</c:v>
                </c:pt>
                <c:pt idx="179">
                  <c:v>94.861947449329406</c:v>
                </c:pt>
                <c:pt idx="180">
                  <c:v>94.834509619506406</c:v>
                </c:pt>
                <c:pt idx="181">
                  <c:v>94.807085406073995</c:v>
                </c:pt>
                <c:pt idx="182">
                  <c:v>94.7796748016859</c:v>
                </c:pt>
                <c:pt idx="183">
                  <c:v>94.7522777989997</c:v>
                </c:pt>
                <c:pt idx="184">
                  <c:v>94.724894390676894</c:v>
                </c:pt>
                <c:pt idx="185">
                  <c:v>94.697524569383106</c:v>
                </c:pt>
                <c:pt idx="186">
                  <c:v>94.670168327787806</c:v>
                </c:pt>
                <c:pt idx="187">
                  <c:v>94.642825658564604</c:v>
                </c:pt>
                <c:pt idx="188">
                  <c:v>94.615496554391001</c:v>
                </c:pt>
                <c:pt idx="189">
                  <c:v>94.588181007948606</c:v>
                </c:pt>
                <c:pt idx="190">
                  <c:v>94.560879011922793</c:v>
                </c:pt>
                <c:pt idx="191">
                  <c:v>94.533590559003201</c:v>
                </c:pt>
                <c:pt idx="192">
                  <c:v>94.506315641883106</c:v>
                </c:pt>
                <c:pt idx="193">
                  <c:v>94.479054253260102</c:v>
                </c:pt>
                <c:pt idx="194">
                  <c:v>94.451806385835496</c:v>
                </c:pt>
                <c:pt idx="195">
                  <c:v>94.424572032314799</c:v>
                </c:pt>
                <c:pt idx="196">
                  <c:v>94.397351185407402</c:v>
                </c:pt>
                <c:pt idx="197">
                  <c:v>94.370143837826404</c:v>
                </c:pt>
                <c:pt idx="198">
                  <c:v>94.342949982289397</c:v>
                </c:pt>
                <c:pt idx="199">
                  <c:v>94.315769611517396</c:v>
                </c:pt>
                <c:pt idx="200">
                  <c:v>94.288602718235794</c:v>
                </c:pt>
                <c:pt idx="201">
                  <c:v>94.261449295173605</c:v>
                </c:pt>
                <c:pt idx="202">
                  <c:v>94.234309335064196</c:v>
                </c:pt>
                <c:pt idx="203">
                  <c:v>94.207182830644498</c:v>
                </c:pt>
                <c:pt idx="204">
                  <c:v>94.180069774655706</c:v>
                </c:pt>
                <c:pt idx="205">
                  <c:v>94.152970159842695</c:v>
                </c:pt>
                <c:pt idx="206">
                  <c:v>94.125883978954406</c:v>
                </c:pt>
                <c:pt idx="207">
                  <c:v>94.098811224743898</c:v>
                </c:pt>
                <c:pt idx="208">
                  <c:v>94.0717518899678</c:v>
                </c:pt>
                <c:pt idx="209">
                  <c:v>94.044705967387102</c:v>
                </c:pt>
                <c:pt idx="210">
                  <c:v>94.017673449766505</c:v>
                </c:pt>
                <c:pt idx="211">
                  <c:v>93.990654329874502</c:v>
                </c:pt>
                <c:pt idx="212">
                  <c:v>93.963648600483907</c:v>
                </c:pt>
                <c:pt idx="213">
                  <c:v>93.936656254371101</c:v>
                </c:pt>
                <c:pt idx="214">
                  <c:v>93.9096772843167</c:v>
                </c:pt>
                <c:pt idx="215">
                  <c:v>93.8827116831051</c:v>
                </c:pt>
                <c:pt idx="216">
                  <c:v>93.855759443524406</c:v>
                </c:pt>
                <c:pt idx="217">
                  <c:v>93.828820558367198</c:v>
                </c:pt>
                <c:pt idx="218">
                  <c:v>93.801895020429399</c:v>
                </c:pt>
                <c:pt idx="219">
                  <c:v>93.774982822511205</c:v>
                </c:pt>
                <c:pt idx="220">
                  <c:v>93.748083957416696</c:v>
                </c:pt>
                <c:pt idx="221">
                  <c:v>93.721198417953701</c:v>
                </c:pt>
                <c:pt idx="222">
                  <c:v>93.694326196934099</c:v>
                </c:pt>
                <c:pt idx="223">
                  <c:v>93.667467287173693</c:v>
                </c:pt>
                <c:pt idx="224">
                  <c:v>93.640621681492206</c:v>
                </c:pt>
                <c:pt idx="225">
                  <c:v>93.6137893727131</c:v>
                </c:pt>
                <c:pt idx="226">
                  <c:v>93.586970353664</c:v>
                </c:pt>
                <c:pt idx="227">
                  <c:v>93.560164617176198</c:v>
                </c:pt>
                <c:pt idx="228">
                  <c:v>93.533372156084994</c:v>
                </c:pt>
                <c:pt idx="229">
                  <c:v>93.506592963229707</c:v>
                </c:pt>
                <c:pt idx="230">
                  <c:v>93.479827031453297</c:v>
                </c:pt>
                <c:pt idx="231">
                  <c:v>93.453074353602801</c:v>
                </c:pt>
                <c:pt idx="232">
                  <c:v>93.426334922529094</c:v>
                </c:pt>
                <c:pt idx="233">
                  <c:v>93.399608731087</c:v>
                </c:pt>
                <c:pt idx="234">
                  <c:v>93.372895772135095</c:v>
                </c:pt>
                <c:pt idx="235">
                  <c:v>93.346196038536107</c:v>
                </c:pt>
                <c:pt idx="236">
                  <c:v>93.319509523156299</c:v>
                </c:pt>
                <c:pt idx="237">
                  <c:v>93.2928362188661</c:v>
                </c:pt>
                <c:pt idx="238">
                  <c:v>93.266176118539704</c:v>
                </c:pt>
                <c:pt idx="239">
                  <c:v>93.2395292150551</c:v>
                </c:pt>
                <c:pt idx="240">
                  <c:v>93.212895501294398</c:v>
                </c:pt>
                <c:pt idx="241">
                  <c:v>93.186274970143302</c:v>
                </c:pt>
                <c:pt idx="242">
                  <c:v>93.159667614491596</c:v>
                </c:pt>
                <c:pt idx="243">
                  <c:v>93.133073427232901</c:v>
                </c:pt>
                <c:pt idx="244">
                  <c:v>93.106492401264504</c:v>
                </c:pt>
                <c:pt idx="245">
                  <c:v>93.079924529487897</c:v>
                </c:pt>
                <c:pt idx="246">
                  <c:v>93.053369804808099</c:v>
                </c:pt>
                <c:pt idx="247">
                  <c:v>93.026828220134306</c:v>
                </c:pt>
                <c:pt idx="248">
                  <c:v>93.000299768379307</c:v>
                </c:pt>
                <c:pt idx="249">
                  <c:v>92.973784442459902</c:v>
                </c:pt>
                <c:pt idx="250">
                  <c:v>92.947282235296697</c:v>
                </c:pt>
                <c:pt idx="251">
                  <c:v>92.920793139814194</c:v>
                </c:pt>
                <c:pt idx="252">
                  <c:v>92.894317148940601</c:v>
                </c:pt>
                <c:pt idx="253">
                  <c:v>92.867854255608194</c:v>
                </c:pt>
                <c:pt idx="254">
                  <c:v>92.841404452752997</c:v>
                </c:pt>
                <c:pt idx="255">
                  <c:v>92.814967733314802</c:v>
                </c:pt>
                <c:pt idx="256">
                  <c:v>92.788544090237394</c:v>
                </c:pt>
                <c:pt idx="257">
                  <c:v>92.762133516468197</c:v>
                </c:pt>
                <c:pt idx="258">
                  <c:v>92.735736004958696</c:v>
                </c:pt>
                <c:pt idx="259">
                  <c:v>92.709351548664102</c:v>
                </c:pt>
                <c:pt idx="260">
                  <c:v>92.682980140543506</c:v>
                </c:pt>
                <c:pt idx="261">
                  <c:v>92.656621773559706</c:v>
                </c:pt>
                <c:pt idx="262">
                  <c:v>92.630276440679495</c:v>
                </c:pt>
                <c:pt idx="263">
                  <c:v>92.603944134873302</c:v>
                </c:pt>
                <c:pt idx="264">
                  <c:v>92.577624849115693</c:v>
                </c:pt>
                <c:pt idx="265">
                  <c:v>92.551318576384702</c:v>
                </c:pt>
                <c:pt idx="266">
                  <c:v>92.525025309662496</c:v>
                </c:pt>
                <c:pt idx="267">
                  <c:v>92.498745041934697</c:v>
                </c:pt>
                <c:pt idx="268">
                  <c:v>92.472477766191204</c:v>
                </c:pt>
                <c:pt idx="269">
                  <c:v>92.446223475425398</c:v>
                </c:pt>
                <c:pt idx="270">
                  <c:v>92.419982162634597</c:v>
                </c:pt>
                <c:pt idx="271">
                  <c:v>92.393753820819796</c:v>
                </c:pt>
                <c:pt idx="272">
                  <c:v>92.367538442986103</c:v>
                </c:pt>
                <c:pt idx="273">
                  <c:v>92.341336022142002</c:v>
                </c:pt>
                <c:pt idx="274">
                  <c:v>92.315146551300202</c:v>
                </c:pt>
                <c:pt idx="275">
                  <c:v>92.288970023476907</c:v>
                </c:pt>
                <c:pt idx="276">
                  <c:v>92.262806431692397</c:v>
                </c:pt>
                <c:pt idx="277">
                  <c:v>92.236655768970493</c:v>
                </c:pt>
                <c:pt idx="278">
                  <c:v>92.210518028338896</c:v>
                </c:pt>
                <c:pt idx="279">
                  <c:v>92.184393202829199</c:v>
                </c:pt>
                <c:pt idx="280">
                  <c:v>92.158281285476704</c:v>
                </c:pt>
                <c:pt idx="281">
                  <c:v>92.132182269320495</c:v>
                </c:pt>
                <c:pt idx="282">
                  <c:v>92.106096147403505</c:v>
                </c:pt>
                <c:pt idx="283">
                  <c:v>92.080022912772407</c:v>
                </c:pt>
                <c:pt idx="284">
                  <c:v>92.053962558477593</c:v>
                </c:pt>
                <c:pt idx="285">
                  <c:v>92.027915077573496</c:v>
                </c:pt>
                <c:pt idx="286">
                  <c:v>92.001880463117999</c:v>
                </c:pt>
                <c:pt idx="287">
                  <c:v>91.975858708172893</c:v>
                </c:pt>
                <c:pt idx="288">
                  <c:v>91.949849805803893</c:v>
                </c:pt>
                <c:pt idx="289">
                  <c:v>91.923853749080294</c:v>
                </c:pt>
                <c:pt idx="290">
                  <c:v>91.897870531075199</c:v>
                </c:pt>
                <c:pt idx="291">
                  <c:v>91.871900144865606</c:v>
                </c:pt>
                <c:pt idx="292">
                  <c:v>91.845942583531993</c:v>
                </c:pt>
                <c:pt idx="293">
                  <c:v>91.819997840159104</c:v>
                </c:pt>
                <c:pt idx="294">
                  <c:v>91.794065907834906</c:v>
                </c:pt>
                <c:pt idx="295">
                  <c:v>91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doa!$A$1:$A$296</c:f>
              <c:numCache>
                <c:formatCode>General</c:formatCode>
                <c:ptCount val="29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0.37</c:v>
                </c:pt>
                <c:pt idx="28">
                  <c:v>0.38</c:v>
                </c:pt>
                <c:pt idx="29">
                  <c:v>0.39</c:v>
                </c:pt>
                <c:pt idx="30">
                  <c:v>0.4</c:v>
                </c:pt>
                <c:pt idx="31">
                  <c:v>0.41</c:v>
                </c:pt>
                <c:pt idx="32">
                  <c:v>0.42</c:v>
                </c:pt>
                <c:pt idx="33">
                  <c:v>0.43</c:v>
                </c:pt>
                <c:pt idx="34">
                  <c:v>0.44</c:v>
                </c:pt>
                <c:pt idx="35">
                  <c:v>0.45</c:v>
                </c:pt>
                <c:pt idx="36">
                  <c:v>0.46</c:v>
                </c:pt>
                <c:pt idx="37">
                  <c:v>0.47</c:v>
                </c:pt>
                <c:pt idx="38">
                  <c:v>0.48</c:v>
                </c:pt>
                <c:pt idx="39">
                  <c:v>0.49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0.53</c:v>
                </c:pt>
                <c:pt idx="44">
                  <c:v>0.54</c:v>
                </c:pt>
                <c:pt idx="45">
                  <c:v>0.55000000000000004</c:v>
                </c:pt>
                <c:pt idx="46">
                  <c:v>0.56000000000000005</c:v>
                </c:pt>
                <c:pt idx="47">
                  <c:v>0.56999999999999995</c:v>
                </c:pt>
                <c:pt idx="48">
                  <c:v>0.57999999999999996</c:v>
                </c:pt>
                <c:pt idx="49">
                  <c:v>0.59</c:v>
                </c:pt>
                <c:pt idx="50">
                  <c:v>0.6</c:v>
                </c:pt>
                <c:pt idx="51">
                  <c:v>0.61</c:v>
                </c:pt>
                <c:pt idx="52">
                  <c:v>0.62</c:v>
                </c:pt>
                <c:pt idx="53">
                  <c:v>0.63</c:v>
                </c:pt>
                <c:pt idx="54">
                  <c:v>0.64</c:v>
                </c:pt>
                <c:pt idx="55">
                  <c:v>0.65</c:v>
                </c:pt>
                <c:pt idx="56">
                  <c:v>0.66</c:v>
                </c:pt>
                <c:pt idx="57">
                  <c:v>0.67</c:v>
                </c:pt>
                <c:pt idx="58">
                  <c:v>0.68</c:v>
                </c:pt>
                <c:pt idx="59">
                  <c:v>0.69</c:v>
                </c:pt>
                <c:pt idx="60">
                  <c:v>0.7</c:v>
                </c:pt>
                <c:pt idx="61">
                  <c:v>0.71</c:v>
                </c:pt>
                <c:pt idx="62">
                  <c:v>0.72</c:v>
                </c:pt>
                <c:pt idx="63">
                  <c:v>0.73</c:v>
                </c:pt>
                <c:pt idx="64">
                  <c:v>0.74</c:v>
                </c:pt>
                <c:pt idx="65">
                  <c:v>0.75</c:v>
                </c:pt>
                <c:pt idx="66">
                  <c:v>0.76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</c:v>
                </c:pt>
                <c:pt idx="71">
                  <c:v>0.81</c:v>
                </c:pt>
                <c:pt idx="72">
                  <c:v>0.82</c:v>
                </c:pt>
                <c:pt idx="73">
                  <c:v>0.83</c:v>
                </c:pt>
                <c:pt idx="74">
                  <c:v>0.84</c:v>
                </c:pt>
                <c:pt idx="75">
                  <c:v>0.85</c:v>
                </c:pt>
                <c:pt idx="76">
                  <c:v>0.86</c:v>
                </c:pt>
                <c:pt idx="77">
                  <c:v>0.87</c:v>
                </c:pt>
                <c:pt idx="78">
                  <c:v>0.88</c:v>
                </c:pt>
                <c:pt idx="79">
                  <c:v>0.89</c:v>
                </c:pt>
                <c:pt idx="80">
                  <c:v>0.9</c:v>
                </c:pt>
                <c:pt idx="81">
                  <c:v>0.91</c:v>
                </c:pt>
                <c:pt idx="82">
                  <c:v>0.92</c:v>
                </c:pt>
                <c:pt idx="83">
                  <c:v>0.93</c:v>
                </c:pt>
                <c:pt idx="84">
                  <c:v>0.94</c:v>
                </c:pt>
                <c:pt idx="85">
                  <c:v>0.95</c:v>
                </c:pt>
                <c:pt idx="86">
                  <c:v>0.96</c:v>
                </c:pt>
                <c:pt idx="87">
                  <c:v>0.97</c:v>
                </c:pt>
                <c:pt idx="88">
                  <c:v>0.98</c:v>
                </c:pt>
                <c:pt idx="89">
                  <c:v>0.99</c:v>
                </c:pt>
                <c:pt idx="90">
                  <c:v>1</c:v>
                </c:pt>
                <c:pt idx="91">
                  <c:v>1.01</c:v>
                </c:pt>
                <c:pt idx="92">
                  <c:v>1.02</c:v>
                </c:pt>
                <c:pt idx="93">
                  <c:v>1.03</c:v>
                </c:pt>
                <c:pt idx="94">
                  <c:v>1.04</c:v>
                </c:pt>
                <c:pt idx="95">
                  <c:v>1.05</c:v>
                </c:pt>
                <c:pt idx="96">
                  <c:v>1.06</c:v>
                </c:pt>
                <c:pt idx="97">
                  <c:v>1.07</c:v>
                </c:pt>
                <c:pt idx="98">
                  <c:v>1.08</c:v>
                </c:pt>
                <c:pt idx="99">
                  <c:v>1.0900000000000001</c:v>
                </c:pt>
                <c:pt idx="100">
                  <c:v>1.1000000000000001</c:v>
                </c:pt>
                <c:pt idx="101">
                  <c:v>1.1100000000000001</c:v>
                </c:pt>
                <c:pt idx="102">
                  <c:v>1.1200000000000001</c:v>
                </c:pt>
                <c:pt idx="103">
                  <c:v>1.1299999999999999</c:v>
                </c:pt>
                <c:pt idx="104">
                  <c:v>1.1399999999999999</c:v>
                </c:pt>
                <c:pt idx="105">
                  <c:v>1.1499999999999999</c:v>
                </c:pt>
                <c:pt idx="106">
                  <c:v>1.1599999999999999</c:v>
                </c:pt>
                <c:pt idx="107">
                  <c:v>1.17</c:v>
                </c:pt>
                <c:pt idx="108">
                  <c:v>1.18</c:v>
                </c:pt>
                <c:pt idx="109">
                  <c:v>1.19</c:v>
                </c:pt>
                <c:pt idx="110">
                  <c:v>1.2</c:v>
                </c:pt>
                <c:pt idx="111">
                  <c:v>1.21</c:v>
                </c:pt>
                <c:pt idx="112">
                  <c:v>1.22</c:v>
                </c:pt>
                <c:pt idx="113">
                  <c:v>1.23</c:v>
                </c:pt>
                <c:pt idx="114">
                  <c:v>1.24</c:v>
                </c:pt>
                <c:pt idx="115">
                  <c:v>1.25</c:v>
                </c:pt>
                <c:pt idx="116">
                  <c:v>1.26</c:v>
                </c:pt>
                <c:pt idx="117">
                  <c:v>1.27</c:v>
                </c:pt>
                <c:pt idx="118">
                  <c:v>1.28</c:v>
                </c:pt>
                <c:pt idx="119">
                  <c:v>1.29</c:v>
                </c:pt>
                <c:pt idx="120">
                  <c:v>1.3</c:v>
                </c:pt>
                <c:pt idx="121">
                  <c:v>1.31</c:v>
                </c:pt>
                <c:pt idx="122">
                  <c:v>1.32</c:v>
                </c:pt>
                <c:pt idx="123">
                  <c:v>1.33</c:v>
                </c:pt>
                <c:pt idx="124">
                  <c:v>1.34</c:v>
                </c:pt>
                <c:pt idx="125">
                  <c:v>1.35</c:v>
                </c:pt>
                <c:pt idx="126">
                  <c:v>1.36</c:v>
                </c:pt>
                <c:pt idx="127">
                  <c:v>1.37</c:v>
                </c:pt>
                <c:pt idx="128">
                  <c:v>1.38</c:v>
                </c:pt>
                <c:pt idx="129">
                  <c:v>1.39</c:v>
                </c:pt>
                <c:pt idx="130">
                  <c:v>1.4</c:v>
                </c:pt>
                <c:pt idx="131">
                  <c:v>1.41</c:v>
                </c:pt>
                <c:pt idx="132">
                  <c:v>1.42</c:v>
                </c:pt>
                <c:pt idx="133">
                  <c:v>1.43</c:v>
                </c:pt>
                <c:pt idx="134">
                  <c:v>1.44</c:v>
                </c:pt>
                <c:pt idx="135">
                  <c:v>1.45</c:v>
                </c:pt>
                <c:pt idx="136">
                  <c:v>1.46</c:v>
                </c:pt>
                <c:pt idx="137">
                  <c:v>1.47</c:v>
                </c:pt>
                <c:pt idx="138">
                  <c:v>1.48</c:v>
                </c:pt>
                <c:pt idx="139">
                  <c:v>1.49</c:v>
                </c:pt>
                <c:pt idx="140">
                  <c:v>1.5</c:v>
                </c:pt>
                <c:pt idx="141">
                  <c:v>1.51</c:v>
                </c:pt>
                <c:pt idx="142">
                  <c:v>1.52</c:v>
                </c:pt>
                <c:pt idx="143">
                  <c:v>1.53</c:v>
                </c:pt>
                <c:pt idx="144">
                  <c:v>1.54</c:v>
                </c:pt>
                <c:pt idx="145">
                  <c:v>1.55</c:v>
                </c:pt>
                <c:pt idx="146">
                  <c:v>1.56</c:v>
                </c:pt>
                <c:pt idx="147">
                  <c:v>1.57</c:v>
                </c:pt>
                <c:pt idx="148">
                  <c:v>1.58</c:v>
                </c:pt>
                <c:pt idx="149">
                  <c:v>1.59</c:v>
                </c:pt>
                <c:pt idx="150">
                  <c:v>1.6</c:v>
                </c:pt>
                <c:pt idx="151">
                  <c:v>1.61</c:v>
                </c:pt>
                <c:pt idx="152">
                  <c:v>1.62</c:v>
                </c:pt>
                <c:pt idx="153">
                  <c:v>1.63</c:v>
                </c:pt>
                <c:pt idx="154">
                  <c:v>1.64</c:v>
                </c:pt>
                <c:pt idx="155">
                  <c:v>1.65</c:v>
                </c:pt>
                <c:pt idx="156">
                  <c:v>1.66</c:v>
                </c:pt>
                <c:pt idx="157">
                  <c:v>1.67</c:v>
                </c:pt>
                <c:pt idx="158">
                  <c:v>1.68</c:v>
                </c:pt>
                <c:pt idx="159">
                  <c:v>1.69</c:v>
                </c:pt>
                <c:pt idx="160">
                  <c:v>1.7</c:v>
                </c:pt>
                <c:pt idx="161">
                  <c:v>1.71</c:v>
                </c:pt>
                <c:pt idx="162">
                  <c:v>1.72</c:v>
                </c:pt>
                <c:pt idx="163">
                  <c:v>1.73</c:v>
                </c:pt>
                <c:pt idx="164">
                  <c:v>1.74</c:v>
                </c:pt>
                <c:pt idx="165">
                  <c:v>1.75</c:v>
                </c:pt>
                <c:pt idx="166">
                  <c:v>1.76</c:v>
                </c:pt>
                <c:pt idx="167">
                  <c:v>1.77</c:v>
                </c:pt>
                <c:pt idx="168">
                  <c:v>1.78</c:v>
                </c:pt>
                <c:pt idx="169">
                  <c:v>1.79</c:v>
                </c:pt>
                <c:pt idx="170">
                  <c:v>1.8</c:v>
                </c:pt>
                <c:pt idx="171">
                  <c:v>1.81</c:v>
                </c:pt>
                <c:pt idx="172">
                  <c:v>1.82</c:v>
                </c:pt>
                <c:pt idx="173">
                  <c:v>1.83</c:v>
                </c:pt>
                <c:pt idx="174">
                  <c:v>1.84</c:v>
                </c:pt>
                <c:pt idx="175">
                  <c:v>1.85</c:v>
                </c:pt>
                <c:pt idx="176">
                  <c:v>1.86</c:v>
                </c:pt>
                <c:pt idx="177">
                  <c:v>1.87</c:v>
                </c:pt>
                <c:pt idx="178">
                  <c:v>1.88</c:v>
                </c:pt>
                <c:pt idx="179">
                  <c:v>1.89</c:v>
                </c:pt>
                <c:pt idx="180">
                  <c:v>1.9</c:v>
                </c:pt>
                <c:pt idx="181">
                  <c:v>1.91</c:v>
                </c:pt>
                <c:pt idx="182">
                  <c:v>1.92</c:v>
                </c:pt>
                <c:pt idx="183">
                  <c:v>1.93</c:v>
                </c:pt>
                <c:pt idx="184">
                  <c:v>1.94</c:v>
                </c:pt>
                <c:pt idx="185">
                  <c:v>1.95</c:v>
                </c:pt>
                <c:pt idx="186">
                  <c:v>1.96</c:v>
                </c:pt>
                <c:pt idx="187">
                  <c:v>1.97</c:v>
                </c:pt>
                <c:pt idx="188">
                  <c:v>1.98</c:v>
                </c:pt>
                <c:pt idx="189">
                  <c:v>1.99</c:v>
                </c:pt>
                <c:pt idx="190">
                  <c:v>2</c:v>
                </c:pt>
                <c:pt idx="191">
                  <c:v>2.0099999999999998</c:v>
                </c:pt>
                <c:pt idx="192">
                  <c:v>2.02</c:v>
                </c:pt>
                <c:pt idx="193">
                  <c:v>2.0299999999999998</c:v>
                </c:pt>
                <c:pt idx="194">
                  <c:v>2.04</c:v>
                </c:pt>
                <c:pt idx="195">
                  <c:v>2.0499999999999998</c:v>
                </c:pt>
                <c:pt idx="196">
                  <c:v>2.06</c:v>
                </c:pt>
                <c:pt idx="197">
                  <c:v>2.0699999999999998</c:v>
                </c:pt>
                <c:pt idx="198">
                  <c:v>2.0799999999999899</c:v>
                </c:pt>
                <c:pt idx="199">
                  <c:v>2.0899999999999901</c:v>
                </c:pt>
                <c:pt idx="200">
                  <c:v>2.0999999999999899</c:v>
                </c:pt>
                <c:pt idx="201">
                  <c:v>2.1099999999999901</c:v>
                </c:pt>
                <c:pt idx="202">
                  <c:v>2.1199999999999899</c:v>
                </c:pt>
                <c:pt idx="203">
                  <c:v>2.1299999999999901</c:v>
                </c:pt>
                <c:pt idx="204">
                  <c:v>2.1399999999999899</c:v>
                </c:pt>
                <c:pt idx="205">
                  <c:v>2.1499999999999901</c:v>
                </c:pt>
                <c:pt idx="206">
                  <c:v>2.1599999999999899</c:v>
                </c:pt>
                <c:pt idx="207">
                  <c:v>2.1699999999999902</c:v>
                </c:pt>
                <c:pt idx="208">
                  <c:v>2.1799999999999899</c:v>
                </c:pt>
                <c:pt idx="209">
                  <c:v>2.1899999999999902</c:v>
                </c:pt>
                <c:pt idx="210">
                  <c:v>2.19999999999999</c:v>
                </c:pt>
                <c:pt idx="211">
                  <c:v>2.2099999999999902</c:v>
                </c:pt>
                <c:pt idx="212">
                  <c:v>2.21999999999999</c:v>
                </c:pt>
                <c:pt idx="213">
                  <c:v>2.2299999999999902</c:v>
                </c:pt>
                <c:pt idx="214">
                  <c:v>2.23999999999999</c:v>
                </c:pt>
                <c:pt idx="215">
                  <c:v>2.2499999999999898</c:v>
                </c:pt>
                <c:pt idx="216">
                  <c:v>2.25999999999999</c:v>
                </c:pt>
                <c:pt idx="217">
                  <c:v>2.2699999999999898</c:v>
                </c:pt>
                <c:pt idx="218">
                  <c:v>2.27999999999999</c:v>
                </c:pt>
                <c:pt idx="219">
                  <c:v>2.2899999999999898</c:v>
                </c:pt>
                <c:pt idx="220">
                  <c:v>2.2999999999999901</c:v>
                </c:pt>
                <c:pt idx="221">
                  <c:v>2.3099999999999898</c:v>
                </c:pt>
                <c:pt idx="222">
                  <c:v>2.3199999999999901</c:v>
                </c:pt>
                <c:pt idx="223">
                  <c:v>2.3299999999999899</c:v>
                </c:pt>
                <c:pt idx="224">
                  <c:v>2.3399999999999901</c:v>
                </c:pt>
                <c:pt idx="225">
                  <c:v>2.3499999999999899</c:v>
                </c:pt>
                <c:pt idx="226">
                  <c:v>2.3599999999999901</c:v>
                </c:pt>
                <c:pt idx="227">
                  <c:v>2.3699999999999899</c:v>
                </c:pt>
                <c:pt idx="228">
                  <c:v>2.3799999999999901</c:v>
                </c:pt>
                <c:pt idx="229">
                  <c:v>2.3899999999999899</c:v>
                </c:pt>
                <c:pt idx="230">
                  <c:v>2.3999999999999901</c:v>
                </c:pt>
                <c:pt idx="231">
                  <c:v>2.4099999999999899</c:v>
                </c:pt>
                <c:pt idx="232">
                  <c:v>2.4199999999999902</c:v>
                </c:pt>
                <c:pt idx="233">
                  <c:v>2.4299999999999899</c:v>
                </c:pt>
                <c:pt idx="234">
                  <c:v>2.4399999999999902</c:v>
                </c:pt>
                <c:pt idx="235">
                  <c:v>2.44999999999999</c:v>
                </c:pt>
                <c:pt idx="236">
                  <c:v>2.4599999999999902</c:v>
                </c:pt>
                <c:pt idx="237">
                  <c:v>2.46999999999999</c:v>
                </c:pt>
                <c:pt idx="238">
                  <c:v>2.4799999999999902</c:v>
                </c:pt>
                <c:pt idx="239">
                  <c:v>2.48999999999999</c:v>
                </c:pt>
                <c:pt idx="240">
                  <c:v>2.4999999999999898</c:v>
                </c:pt>
                <c:pt idx="241">
                  <c:v>2.50999999999999</c:v>
                </c:pt>
                <c:pt idx="242">
                  <c:v>2.5199999999999898</c:v>
                </c:pt>
                <c:pt idx="243">
                  <c:v>2.52999999999999</c:v>
                </c:pt>
                <c:pt idx="244">
                  <c:v>2.5399999999999898</c:v>
                </c:pt>
                <c:pt idx="245">
                  <c:v>2.5499999999999798</c:v>
                </c:pt>
                <c:pt idx="246">
                  <c:v>2.5599999999999801</c:v>
                </c:pt>
                <c:pt idx="247">
                  <c:v>2.5699999999999799</c:v>
                </c:pt>
                <c:pt idx="248">
                  <c:v>2.5799999999999801</c:v>
                </c:pt>
                <c:pt idx="249">
                  <c:v>2.5899999999999799</c:v>
                </c:pt>
                <c:pt idx="250">
                  <c:v>2.5999999999999801</c:v>
                </c:pt>
                <c:pt idx="251">
                  <c:v>2.6099999999999799</c:v>
                </c:pt>
                <c:pt idx="252">
                  <c:v>2.6199999999999801</c:v>
                </c:pt>
                <c:pt idx="253">
                  <c:v>2.6299999999999799</c:v>
                </c:pt>
                <c:pt idx="254">
                  <c:v>2.6399999999999801</c:v>
                </c:pt>
                <c:pt idx="255">
                  <c:v>2.6499999999999799</c:v>
                </c:pt>
                <c:pt idx="256">
                  <c:v>2.6599999999999802</c:v>
                </c:pt>
                <c:pt idx="257">
                  <c:v>2.6699999999999799</c:v>
                </c:pt>
                <c:pt idx="258">
                  <c:v>2.6799999999999802</c:v>
                </c:pt>
                <c:pt idx="259">
                  <c:v>2.68999999999998</c:v>
                </c:pt>
                <c:pt idx="260">
                  <c:v>2.6999999999999802</c:v>
                </c:pt>
                <c:pt idx="261">
                  <c:v>2.70999999999998</c:v>
                </c:pt>
                <c:pt idx="262">
                  <c:v>2.7199999999999802</c:v>
                </c:pt>
                <c:pt idx="263">
                  <c:v>2.72999999999998</c:v>
                </c:pt>
                <c:pt idx="264">
                  <c:v>2.7399999999999798</c:v>
                </c:pt>
                <c:pt idx="265">
                  <c:v>2.74999999999998</c:v>
                </c:pt>
                <c:pt idx="266">
                  <c:v>2.7599999999999798</c:v>
                </c:pt>
                <c:pt idx="267">
                  <c:v>2.76999999999998</c:v>
                </c:pt>
                <c:pt idx="268">
                  <c:v>2.7799999999999798</c:v>
                </c:pt>
                <c:pt idx="269">
                  <c:v>2.7899999999999801</c:v>
                </c:pt>
                <c:pt idx="270">
                  <c:v>2.7999999999999798</c:v>
                </c:pt>
                <c:pt idx="271">
                  <c:v>2.8099999999999801</c:v>
                </c:pt>
                <c:pt idx="272">
                  <c:v>2.8199999999999799</c:v>
                </c:pt>
                <c:pt idx="273">
                  <c:v>2.8299999999999801</c:v>
                </c:pt>
                <c:pt idx="274">
                  <c:v>2.8399999999999799</c:v>
                </c:pt>
                <c:pt idx="275">
                  <c:v>2.8499999999999801</c:v>
                </c:pt>
                <c:pt idx="276">
                  <c:v>2.8599999999999799</c:v>
                </c:pt>
                <c:pt idx="277">
                  <c:v>2.8699999999999801</c:v>
                </c:pt>
                <c:pt idx="278">
                  <c:v>2.8799999999999799</c:v>
                </c:pt>
                <c:pt idx="279">
                  <c:v>2.8899999999999801</c:v>
                </c:pt>
                <c:pt idx="280">
                  <c:v>2.8999999999999799</c:v>
                </c:pt>
                <c:pt idx="281">
                  <c:v>2.9099999999999802</c:v>
                </c:pt>
                <c:pt idx="282">
                  <c:v>2.9199999999999799</c:v>
                </c:pt>
                <c:pt idx="283">
                  <c:v>2.9299999999999802</c:v>
                </c:pt>
                <c:pt idx="284">
                  <c:v>2.93999999999998</c:v>
                </c:pt>
                <c:pt idx="285">
                  <c:v>2.9499999999999802</c:v>
                </c:pt>
                <c:pt idx="286">
                  <c:v>2.95999999999998</c:v>
                </c:pt>
                <c:pt idx="287">
                  <c:v>2.9699999999999802</c:v>
                </c:pt>
                <c:pt idx="288">
                  <c:v>2.97999999999998</c:v>
                </c:pt>
                <c:pt idx="289">
                  <c:v>2.9899999999999798</c:v>
                </c:pt>
                <c:pt idx="290">
                  <c:v>2.99999999999998</c:v>
                </c:pt>
                <c:pt idx="291">
                  <c:v>3.0099999999999798</c:v>
                </c:pt>
                <c:pt idx="292">
                  <c:v>3.0199999999999698</c:v>
                </c:pt>
                <c:pt idx="293">
                  <c:v>3.0299999999999701</c:v>
                </c:pt>
                <c:pt idx="294">
                  <c:v>3.0399999999999698</c:v>
                </c:pt>
                <c:pt idx="295">
                  <c:v>3.0499999999999701</c:v>
                </c:pt>
              </c:numCache>
            </c:numRef>
          </c:xVal>
          <c:yVal>
            <c:numRef>
              <c:f>doa!$C$1:$C$296</c:f>
              <c:numCache>
                <c:formatCode>General</c:formatCode>
                <c:ptCount val="296"/>
                <c:pt idx="0">
                  <c:v>0</c:v>
                </c:pt>
                <c:pt idx="1">
                  <c:v>0.03</c:v>
                </c:pt>
                <c:pt idx="2">
                  <c:v>5.9982000749954897E-2</c:v>
                </c:pt>
                <c:pt idx="3">
                  <c:v>8.9946012149039994E-2</c:v>
                </c:pt>
                <c:pt idx="4">
                  <c:v>0.11989204409103001</c:v>
                </c:pt>
                <c:pt idx="5">
                  <c:v>0.14982010646430699</c:v>
                </c:pt>
                <c:pt idx="6">
                  <c:v>0.179730209151854</c:v>
                </c:pt>
                <c:pt idx="7">
                  <c:v>0.209622362031267</c:v>
                </c:pt>
                <c:pt idx="8">
                  <c:v>0.23949657497475499</c:v>
                </c:pt>
                <c:pt idx="9">
                  <c:v>0.26935285784914098</c:v>
                </c:pt>
                <c:pt idx="10">
                  <c:v>0.299191220515866</c:v>
                </c:pt>
                <c:pt idx="11">
                  <c:v>0.32901167283099197</c:v>
                </c:pt>
                <c:pt idx="12">
                  <c:v>0.35881422464520801</c:v>
                </c:pt>
                <c:pt idx="13">
                  <c:v>0.38859888580382601</c:v>
                </c:pt>
                <c:pt idx="14">
                  <c:v>0.41836566614679099</c:v>
                </c:pt>
                <c:pt idx="15">
                  <c:v>0.44811457550868</c:v>
                </c:pt>
                <c:pt idx="16">
                  <c:v>0.47784562371870598</c:v>
                </c:pt>
                <c:pt idx="17">
                  <c:v>0.50755882060072099</c:v>
                </c:pt>
                <c:pt idx="18">
                  <c:v>0.53725417597321801</c:v>
                </c:pt>
                <c:pt idx="19">
                  <c:v>0.56693169964933399</c:v>
                </c:pt>
                <c:pt idx="20">
                  <c:v>0.59659140143685596</c:v>
                </c:pt>
                <c:pt idx="21">
                  <c:v>0.62623329113822002</c:v>
                </c:pt>
                <c:pt idx="22">
                  <c:v>0.65585737855051596</c:v>
                </c:pt>
                <c:pt idx="23">
                  <c:v>0.68546367346548798</c:v>
                </c:pt>
                <c:pt idx="24">
                  <c:v>0.71505218566954298</c:v>
                </c:pt>
                <c:pt idx="25">
                  <c:v>0.74462292494374704</c:v>
                </c:pt>
                <c:pt idx="26">
                  <c:v>0.77417590106383305</c:v>
                </c:pt>
                <c:pt idx="27">
                  <c:v>0.80371112380020004</c:v>
                </c:pt>
                <c:pt idx="28">
                  <c:v>0.83322860291792</c:v>
                </c:pt>
                <c:pt idx="29">
                  <c:v>0.86272834817673805</c:v>
                </c:pt>
                <c:pt idx="30">
                  <c:v>0.892210369331074</c:v>
                </c:pt>
                <c:pt idx="31">
                  <c:v>0.92167467613003096</c:v>
                </c:pt>
                <c:pt idx="32">
                  <c:v>0.95112127831739002</c:v>
                </c:pt>
                <c:pt idx="33">
                  <c:v>0.980550185631622</c:v>
                </c:pt>
                <c:pt idx="34">
                  <c:v>1.0099614078058801</c:v>
                </c:pt>
                <c:pt idx="35">
                  <c:v>1.0393549545680201</c:v>
                </c:pt>
                <c:pt idx="36">
                  <c:v>1.06873083564058</c:v>
                </c:pt>
                <c:pt idx="37">
                  <c:v>1.09808906074079</c:v>
                </c:pt>
                <c:pt idx="38">
                  <c:v>1.12742963958061</c:v>
                </c:pt>
                <c:pt idx="39">
                  <c:v>1.15675258186667</c:v>
                </c:pt>
                <c:pt idx="40">
                  <c:v>1.18605789730031</c:v>
                </c:pt>
                <c:pt idx="41">
                  <c:v>1.2153455955776</c:v>
                </c:pt>
                <c:pt idx="42">
                  <c:v>1.2446156863892901</c:v>
                </c:pt>
                <c:pt idx="43">
                  <c:v>1.2738681794208799</c:v>
                </c:pt>
                <c:pt idx="44">
                  <c:v>1.3031030843525599</c:v>
                </c:pt>
                <c:pt idx="45">
                  <c:v>1.3323204108592399</c:v>
                </c:pt>
                <c:pt idx="46">
                  <c:v>1.36152016861058</c:v>
                </c:pt>
                <c:pt idx="47">
                  <c:v>1.39070236727094</c:v>
                </c:pt>
                <c:pt idx="48">
                  <c:v>1.4198670164994001</c:v>
                </c:pt>
                <c:pt idx="49">
                  <c:v>1.4490141259498099</c:v>
                </c:pt>
                <c:pt idx="50">
                  <c:v>1.47814370527073</c:v>
                </c:pt>
                <c:pt idx="51">
                  <c:v>1.50725576410544</c:v>
                </c:pt>
                <c:pt idx="52">
                  <c:v>1.5363503120919899</c:v>
                </c:pt>
                <c:pt idx="53">
                  <c:v>1.56542735886317</c:v>
                </c:pt>
                <c:pt idx="54">
                  <c:v>1.5944869140464999</c:v>
                </c:pt>
                <c:pt idx="55">
                  <c:v>1.62352898726426</c:v>
                </c:pt>
                <c:pt idx="56">
                  <c:v>1.6525535881334701</c:v>
                </c:pt>
                <c:pt idx="57">
                  <c:v>1.68156072626592</c:v>
                </c:pt>
                <c:pt idx="58">
                  <c:v>1.71055041126815</c:v>
                </c:pt>
                <c:pt idx="59">
                  <c:v>1.73952265274146</c:v>
                </c:pt>
                <c:pt idx="60">
                  <c:v>1.76847746028192</c:v>
                </c:pt>
                <c:pt idx="61">
                  <c:v>1.7974148434803401</c:v>
                </c:pt>
                <c:pt idx="62">
                  <c:v>1.8263348119223299</c:v>
                </c:pt>
                <c:pt idx="63">
                  <c:v>1.85523737518826</c:v>
                </c:pt>
                <c:pt idx="64">
                  <c:v>1.88412254285328</c:v>
                </c:pt>
                <c:pt idx="65">
                  <c:v>1.9129903244873001</c:v>
                </c:pt>
                <c:pt idx="66">
                  <c:v>1.94184072965502</c:v>
                </c:pt>
                <c:pt idx="67">
                  <c:v>1.9706737679159301</c:v>
                </c:pt>
                <c:pt idx="68">
                  <c:v>1.9994894488243</c:v>
                </c:pt>
                <c:pt idx="69">
                  <c:v>2.0282877819291798</c:v>
                </c:pt>
                <c:pt idx="70">
                  <c:v>2.05706877677444</c:v>
                </c:pt>
                <c:pt idx="71">
                  <c:v>2.0858324428986998</c:v>
                </c:pt>
                <c:pt idx="72">
                  <c:v>2.11457878983542</c:v>
                </c:pt>
                <c:pt idx="73">
                  <c:v>2.1433078271128299</c:v>
                </c:pt>
                <c:pt idx="74">
                  <c:v>2.1720195642539899</c:v>
                </c:pt>
                <c:pt idx="75">
                  <c:v>2.2007140107767298</c:v>
                </c:pt>
                <c:pt idx="76">
                  <c:v>2.22939117619371</c:v>
                </c:pt>
                <c:pt idx="77">
                  <c:v>2.2580510700124199</c:v>
                </c:pt>
                <c:pt idx="78">
                  <c:v>2.2866937017351199</c:v>
                </c:pt>
                <c:pt idx="79">
                  <c:v>2.3153190808589299</c:v>
                </c:pt>
                <c:pt idx="80">
                  <c:v>2.3439272168757599</c:v>
                </c:pt>
                <c:pt idx="81">
                  <c:v>2.3725181192723599</c:v>
                </c:pt>
                <c:pt idx="82">
                  <c:v>2.4010917975302899</c:v>
                </c:pt>
                <c:pt idx="83">
                  <c:v>2.42964826112595</c:v>
                </c:pt>
                <c:pt idx="84">
                  <c:v>2.4581875195305698</c:v>
                </c:pt>
                <c:pt idx="85">
                  <c:v>2.4867095822102199</c:v>
                </c:pt>
                <c:pt idx="86">
                  <c:v>2.5152144586257799</c:v>
                </c:pt>
                <c:pt idx="87">
                  <c:v>2.5437021582330002</c:v>
                </c:pt>
                <c:pt idx="88">
                  <c:v>2.57217269048247</c:v>
                </c:pt>
                <c:pt idx="89">
                  <c:v>2.6006260648195898</c:v>
                </c:pt>
                <c:pt idx="90">
                  <c:v>2.6290622906846601</c:v>
                </c:pt>
                <c:pt idx="91">
                  <c:v>2.6574813775127901</c:v>
                </c:pt>
                <c:pt idx="92">
                  <c:v>2.6858833347339601</c:v>
                </c:pt>
                <c:pt idx="93">
                  <c:v>2.7142681717730102</c:v>
                </c:pt>
                <c:pt idx="94">
                  <c:v>2.7426358980496199</c:v>
                </c:pt>
                <c:pt idx="95">
                  <c:v>2.7709865229783599</c:v>
                </c:pt>
                <c:pt idx="96">
                  <c:v>2.79932005596865</c:v>
                </c:pt>
                <c:pt idx="97">
                  <c:v>2.8276365064247702</c:v>
                </c:pt>
                <c:pt idx="98">
                  <c:v>2.8559358837458801</c:v>
                </c:pt>
                <c:pt idx="99">
                  <c:v>2.8842181973260099</c:v>
                </c:pt>
                <c:pt idx="100">
                  <c:v>2.91248345655407</c:v>
                </c:pt>
                <c:pt idx="101">
                  <c:v>2.9407316708138498</c:v>
                </c:pt>
                <c:pt idx="102">
                  <c:v>2.9689628494840101</c:v>
                </c:pt>
                <c:pt idx="103">
                  <c:v>2.9971770019381099</c:v>
                </c:pt>
                <c:pt idx="104">
                  <c:v>3.0253741375445902</c:v>
                </c:pt>
                <c:pt idx="105">
                  <c:v>3.05355426566677</c:v>
                </c:pt>
                <c:pt idx="106">
                  <c:v>3.0817173956628801</c:v>
                </c:pt>
                <c:pt idx="107">
                  <c:v>3.1098635368860301</c:v>
                </c:pt>
                <c:pt idx="108">
                  <c:v>3.1379926986842399</c:v>
                </c:pt>
                <c:pt idx="109">
                  <c:v>3.1661048904004199</c:v>
                </c:pt>
                <c:pt idx="110">
                  <c:v>3.1942001213724001</c:v>
                </c:pt>
                <c:pt idx="111">
                  <c:v>3.2222784009329102</c:v>
                </c:pt>
                <c:pt idx="112">
                  <c:v>3.2503397384095698</c:v>
                </c:pt>
                <c:pt idx="113">
                  <c:v>3.2783841431249501</c:v>
                </c:pt>
                <c:pt idx="114">
                  <c:v>3.3064116243964898</c:v>
                </c:pt>
                <c:pt idx="115">
                  <c:v>3.3344221915365901</c:v>
                </c:pt>
                <c:pt idx="116">
                  <c:v>3.3624158538525499</c:v>
                </c:pt>
                <c:pt idx="117">
                  <c:v>3.3903926206465802</c:v>
                </c:pt>
                <c:pt idx="118">
                  <c:v>3.4183525012158502</c:v>
                </c:pt>
                <c:pt idx="119">
                  <c:v>3.44629550485242</c:v>
                </c:pt>
                <c:pt idx="120">
                  <c:v>3.4742216408433202</c:v>
                </c:pt>
                <c:pt idx="121">
                  <c:v>3.5021309184704799</c:v>
                </c:pt>
                <c:pt idx="122">
                  <c:v>3.5300233470107898</c:v>
                </c:pt>
                <c:pt idx="123">
                  <c:v>3.55789893573608</c:v>
                </c:pt>
                <c:pt idx="124">
                  <c:v>3.5857576939131</c:v>
                </c:pt>
                <c:pt idx="125">
                  <c:v>3.6135996308035701</c:v>
                </c:pt>
                <c:pt idx="126">
                  <c:v>3.6414247556641399</c:v>
                </c:pt>
                <c:pt idx="127">
                  <c:v>3.6692330777464299</c:v>
                </c:pt>
                <c:pt idx="128">
                  <c:v>3.697024606297</c:v>
                </c:pt>
                <c:pt idx="129">
                  <c:v>3.72479935055736</c:v>
                </c:pt>
                <c:pt idx="130">
                  <c:v>3.7525573197640001</c:v>
                </c:pt>
                <c:pt idx="131">
                  <c:v>3.7802985231483501</c:v>
                </c:pt>
                <c:pt idx="132">
                  <c:v>3.80802296993682</c:v>
                </c:pt>
                <c:pt idx="133">
                  <c:v>3.8357306693507902</c:v>
                </c:pt>
                <c:pt idx="134">
                  <c:v>3.8634216306065801</c:v>
                </c:pt>
                <c:pt idx="135">
                  <c:v>3.8910958629155199</c:v>
                </c:pt>
                <c:pt idx="136">
                  <c:v>3.9187533754839001</c:v>
                </c:pt>
                <c:pt idx="137">
                  <c:v>3.9463941775129898</c:v>
                </c:pt>
                <c:pt idx="138">
                  <c:v>3.9740182781990301</c:v>
                </c:pt>
                <c:pt idx="139">
                  <c:v>4.00162568673327</c:v>
                </c:pt>
                <c:pt idx="140">
                  <c:v>4.0292164123019099</c:v>
                </c:pt>
                <c:pt idx="141">
                  <c:v>4.0567904640861698</c:v>
                </c:pt>
                <c:pt idx="142">
                  <c:v>4.0843478512622502</c:v>
                </c:pt>
                <c:pt idx="143">
                  <c:v>4.1118885830013499</c:v>
                </c:pt>
                <c:pt idx="144">
                  <c:v>4.1394126684696504</c:v>
                </c:pt>
                <c:pt idx="145">
                  <c:v>4.1669201168283498</c:v>
                </c:pt>
                <c:pt idx="146">
                  <c:v>4.19441093723366</c:v>
                </c:pt>
                <c:pt idx="147">
                  <c:v>4.2218851388367602</c:v>
                </c:pt>
                <c:pt idx="148">
                  <c:v>4.2493427307838703</c:v>
                </c:pt>
                <c:pt idx="149">
                  <c:v>4.2767837222162104</c:v>
                </c:pt>
                <c:pt idx="150">
                  <c:v>4.3042081222700199</c:v>
                </c:pt>
                <c:pt idx="151">
                  <c:v>4.3316159400765404</c:v>
                </c:pt>
                <c:pt idx="152">
                  <c:v>4.3590071847620502</c:v>
                </c:pt>
                <c:pt idx="153">
                  <c:v>4.3863818654478397</c:v>
                </c:pt>
                <c:pt idx="154">
                  <c:v>4.4137399912502202</c:v>
                </c:pt>
                <c:pt idx="155">
                  <c:v>4.4410815712805398</c:v>
                </c:pt>
                <c:pt idx="156">
                  <c:v>4.46840661464518</c:v>
                </c:pt>
                <c:pt idx="157">
                  <c:v>4.4957151304455403</c:v>
                </c:pt>
                <c:pt idx="158">
                  <c:v>4.5230071277780599</c:v>
                </c:pt>
                <c:pt idx="159">
                  <c:v>4.55028261573423</c:v>
                </c:pt>
                <c:pt idx="160">
                  <c:v>4.5775416034005598</c:v>
                </c:pt>
                <c:pt idx="161">
                  <c:v>4.6047840998586302</c:v>
                </c:pt>
                <c:pt idx="162">
                  <c:v>4.6320101141850296</c:v>
                </c:pt>
                <c:pt idx="163">
                  <c:v>4.65921965545144</c:v>
                </c:pt>
                <c:pt idx="164">
                  <c:v>4.6864127327245599</c:v>
                </c:pt>
                <c:pt idx="165">
                  <c:v>4.7135893550661603</c:v>
                </c:pt>
                <c:pt idx="166">
                  <c:v>4.7407495315330603</c:v>
                </c:pt>
                <c:pt idx="167">
                  <c:v>4.7678932711771598</c:v>
                </c:pt>
                <c:pt idx="168">
                  <c:v>4.79502058304538</c:v>
                </c:pt>
                <c:pt idx="169">
                  <c:v>4.8221314761797398</c:v>
                </c:pt>
                <c:pt idx="170">
                  <c:v>4.8492259596173204</c:v>
                </c:pt>
                <c:pt idx="171">
                  <c:v>4.8763040423902799</c:v>
                </c:pt>
                <c:pt idx="172">
                  <c:v>4.9033657335258196</c:v>
                </c:pt>
                <c:pt idx="173">
                  <c:v>4.9304110420462601</c:v>
                </c:pt>
                <c:pt idx="174">
                  <c:v>4.9574399769689501</c:v>
                </c:pt>
                <c:pt idx="175">
                  <c:v>4.9844525473063799</c:v>
                </c:pt>
                <c:pt idx="176">
                  <c:v>5.0114487620660597</c:v>
                </c:pt>
                <c:pt idx="177">
                  <c:v>5.0384286302506398</c:v>
                </c:pt>
                <c:pt idx="178">
                  <c:v>5.0653921608578303</c:v>
                </c:pt>
                <c:pt idx="179">
                  <c:v>5.0923393628804501</c:v>
                </c:pt>
                <c:pt idx="180">
                  <c:v>5.1192702453063799</c:v>
                </c:pt>
                <c:pt idx="181">
                  <c:v>5.1461848171186402</c:v>
                </c:pt>
                <c:pt idx="182">
                  <c:v>5.1730830872953302</c:v>
                </c:pt>
                <c:pt idx="183">
                  <c:v>5.19996506480964</c:v>
                </c:pt>
                <c:pt idx="184">
                  <c:v>5.2268307586298999</c:v>
                </c:pt>
                <c:pt idx="185">
                  <c:v>5.2536801777195201</c:v>
                </c:pt>
                <c:pt idx="186">
                  <c:v>5.2805133310370103</c:v>
                </c:pt>
                <c:pt idx="187">
                  <c:v>5.3073302275360401</c:v>
                </c:pt>
                <c:pt idx="188">
                  <c:v>5.3341308761653501</c:v>
                </c:pt>
                <c:pt idx="189">
                  <c:v>5.3609152858688196</c:v>
                </c:pt>
                <c:pt idx="190">
                  <c:v>5.3876834655854404</c:v>
                </c:pt>
                <c:pt idx="191">
                  <c:v>5.4144354242493398</c:v>
                </c:pt>
                <c:pt idx="192">
                  <c:v>5.4411711707897696</c:v>
                </c:pt>
                <c:pt idx="193">
                  <c:v>5.4678907141310997</c:v>
                </c:pt>
                <c:pt idx="194">
                  <c:v>5.4945940631928396</c:v>
                </c:pt>
                <c:pt idx="195">
                  <c:v>5.5212812268896299</c:v>
                </c:pt>
                <c:pt idx="196">
                  <c:v>5.5479522141312598</c:v>
                </c:pt>
                <c:pt idx="197">
                  <c:v>5.5746070338226401</c:v>
                </c:pt>
                <c:pt idx="198">
                  <c:v>5.6012456948638398</c:v>
                </c:pt>
                <c:pt idx="199">
                  <c:v>5.6278682061500698</c:v>
                </c:pt>
                <c:pt idx="200">
                  <c:v>5.6544745765716797</c:v>
                </c:pt>
                <c:pt idx="201">
                  <c:v>5.6810648150141798</c:v>
                </c:pt>
                <c:pt idx="202">
                  <c:v>5.70763893035822</c:v>
                </c:pt>
                <c:pt idx="203">
                  <c:v>5.7341969314796399</c:v>
                </c:pt>
                <c:pt idx="204">
                  <c:v>5.7607388272493898</c:v>
                </c:pt>
                <c:pt idx="205">
                  <c:v>5.7872646265336103</c:v>
                </c:pt>
                <c:pt idx="206">
                  <c:v>5.8137743381935998</c:v>
                </c:pt>
                <c:pt idx="207">
                  <c:v>5.8402679710858303</c:v>
                </c:pt>
                <c:pt idx="208">
                  <c:v>5.8667455340619297</c:v>
                </c:pt>
                <c:pt idx="209">
                  <c:v>5.8932070359687003</c:v>
                </c:pt>
                <c:pt idx="210">
                  <c:v>5.9196524856481201</c:v>
                </c:pt>
                <c:pt idx="211">
                  <c:v>5.9460818919373599</c:v>
                </c:pt>
                <c:pt idx="212">
                  <c:v>5.9724952636687396</c:v>
                </c:pt>
                <c:pt idx="213">
                  <c:v>5.9988926096697899</c:v>
                </c:pt>
                <c:pt idx="214">
                  <c:v>6.0252739387631999</c:v>
                </c:pt>
                <c:pt idx="215">
                  <c:v>6.0516392597668602</c:v>
                </c:pt>
                <c:pt idx="216">
                  <c:v>6.0779885814938597</c:v>
                </c:pt>
                <c:pt idx="217">
                  <c:v>6.1043219127524697</c:v>
                </c:pt>
                <c:pt idx="218">
                  <c:v>6.1306392623461603</c:v>
                </c:pt>
                <c:pt idx="219">
                  <c:v>6.1569406390735804</c:v>
                </c:pt>
                <c:pt idx="220">
                  <c:v>6.1832260517286102</c:v>
                </c:pt>
                <c:pt idx="221">
                  <c:v>6.2094955091003197</c:v>
                </c:pt>
                <c:pt idx="222">
                  <c:v>6.2357490199729799</c:v>
                </c:pt>
                <c:pt idx="223">
                  <c:v>6.2619865931260703</c:v>
                </c:pt>
                <c:pt idx="224">
                  <c:v>6.2882082373342802</c:v>
                </c:pt>
                <c:pt idx="225">
                  <c:v>6.3144139613675296</c:v>
                </c:pt>
                <c:pt idx="226">
                  <c:v>6.3406037739909298</c:v>
                </c:pt>
                <c:pt idx="227">
                  <c:v>6.3667776839648296</c:v>
                </c:pt>
                <c:pt idx="228">
                  <c:v>6.3929357000448004</c:v>
                </c:pt>
                <c:pt idx="229">
                  <c:v>6.4190778309816103</c:v>
                </c:pt>
                <c:pt idx="230">
                  <c:v>6.4452040855212802</c:v>
                </c:pt>
                <c:pt idx="231">
                  <c:v>6.4713144724050604</c:v>
                </c:pt>
                <c:pt idx="232">
                  <c:v>6.4974090003694203</c:v>
                </c:pt>
                <c:pt idx="233">
                  <c:v>6.5234876781460702</c:v>
                </c:pt>
                <c:pt idx="234">
                  <c:v>6.5495505144619504</c:v>
                </c:pt>
                <c:pt idx="235">
                  <c:v>6.5755975180392499</c:v>
                </c:pt>
                <c:pt idx="236">
                  <c:v>6.6016286975953999</c:v>
                </c:pt>
                <c:pt idx="237">
                  <c:v>6.6276440618430703</c:v>
                </c:pt>
                <c:pt idx="238">
                  <c:v>6.6536436194901798</c:v>
                </c:pt>
                <c:pt idx="239">
                  <c:v>6.6796273792398901</c:v>
                </c:pt>
                <c:pt idx="240">
                  <c:v>6.7055953497906398</c:v>
                </c:pt>
                <c:pt idx="241">
                  <c:v>6.7315475398360904</c:v>
                </c:pt>
                <c:pt idx="242">
                  <c:v>6.7574839580651798</c:v>
                </c:pt>
                <c:pt idx="243">
                  <c:v>6.7834046131621104</c:v>
                </c:pt>
                <c:pt idx="244">
                  <c:v>6.8093095138063298</c:v>
                </c:pt>
                <c:pt idx="245">
                  <c:v>6.8351986686725699</c:v>
                </c:pt>
                <c:pt idx="246">
                  <c:v>6.8610720864308101</c:v>
                </c:pt>
                <c:pt idx="247">
                  <c:v>6.8869297757463297</c:v>
                </c:pt>
                <c:pt idx="248">
                  <c:v>6.91277174527964</c:v>
                </c:pt>
                <c:pt idx="249">
                  <c:v>6.93859800368657</c:v>
                </c:pt>
                <c:pt idx="250">
                  <c:v>6.9644085596182004</c:v>
                </c:pt>
                <c:pt idx="251">
                  <c:v>6.9902034217209099</c:v>
                </c:pt>
                <c:pt idx="252">
                  <c:v>7.0159825986363398</c:v>
                </c:pt>
                <c:pt idx="253">
                  <c:v>7.04174609900143</c:v>
                </c:pt>
                <c:pt idx="254">
                  <c:v>7.0674939314484098</c:v>
                </c:pt>
                <c:pt idx="255">
                  <c:v>7.0932261046048</c:v>
                </c:pt>
                <c:pt idx="256">
                  <c:v>7.1189426270934097</c:v>
                </c:pt>
                <c:pt idx="257">
                  <c:v>7.1446435075323604</c:v>
                </c:pt>
                <c:pt idx="258">
                  <c:v>7.1703287545350403</c:v>
                </c:pt>
                <c:pt idx="259">
                  <c:v>7.1959983767101603</c:v>
                </c:pt>
                <c:pt idx="260">
                  <c:v>7.22165238266175</c:v>
                </c:pt>
                <c:pt idx="261">
                  <c:v>7.2472907809891201</c:v>
                </c:pt>
                <c:pt idx="262">
                  <c:v>7.2729135802868896</c:v>
                </c:pt>
                <c:pt idx="263">
                  <c:v>7.2985207891449999</c:v>
                </c:pt>
                <c:pt idx="264">
                  <c:v>7.3241124161487203</c:v>
                </c:pt>
                <c:pt idx="265">
                  <c:v>7.3496884698786102</c:v>
                </c:pt>
                <c:pt idx="266">
                  <c:v>7.3752489589105599</c:v>
                </c:pt>
                <c:pt idx="267">
                  <c:v>7.4007938918157903</c:v>
                </c:pt>
                <c:pt idx="268">
                  <c:v>7.4263232771608303</c:v>
                </c:pt>
                <c:pt idx="269">
                  <c:v>7.4518371235075396</c:v>
                </c:pt>
                <c:pt idx="270">
                  <c:v>7.4773354394131104</c:v>
                </c:pt>
                <c:pt idx="271">
                  <c:v>7.5028182334300801</c:v>
                </c:pt>
                <c:pt idx="272">
                  <c:v>7.5282855141062903</c:v>
                </c:pt>
                <c:pt idx="273">
                  <c:v>7.5537372899849604</c:v>
                </c:pt>
                <c:pt idx="274">
                  <c:v>7.5791735696046096</c:v>
                </c:pt>
                <c:pt idx="275">
                  <c:v>7.6045943614991103</c:v>
                </c:pt>
                <c:pt idx="276">
                  <c:v>7.6299996741977099</c:v>
                </c:pt>
                <c:pt idx="277">
                  <c:v>7.6553895162249601</c:v>
                </c:pt>
                <c:pt idx="278">
                  <c:v>7.68076389610078</c:v>
                </c:pt>
                <c:pt idx="279">
                  <c:v>7.7061228223404497</c:v>
                </c:pt>
                <c:pt idx="280">
                  <c:v>7.7314663034546003</c:v>
                </c:pt>
                <c:pt idx="281">
                  <c:v>7.7567943479492003</c:v>
                </c:pt>
                <c:pt idx="282">
                  <c:v>7.7821069643256102</c:v>
                </c:pt>
                <c:pt idx="283">
                  <c:v>7.80740416108054</c:v>
                </c:pt>
                <c:pt idx="284">
                  <c:v>7.8326859467060501</c:v>
                </c:pt>
                <c:pt idx="285">
                  <c:v>7.8579523296895797</c:v>
                </c:pt>
                <c:pt idx="286">
                  <c:v>7.8832033185139396</c:v>
                </c:pt>
                <c:pt idx="287">
                  <c:v>7.9084389216573197</c:v>
                </c:pt>
                <c:pt idx="288">
                  <c:v>7.9336591475932803</c:v>
                </c:pt>
                <c:pt idx="289">
                  <c:v>7.9588640047907404</c:v>
                </c:pt>
                <c:pt idx="290">
                  <c:v>7.9840535017140297</c:v>
                </c:pt>
                <c:pt idx="291">
                  <c:v>8.0092276468228398</c:v>
                </c:pt>
                <c:pt idx="292">
                  <c:v>8.0343864485722492</c:v>
                </c:pt>
                <c:pt idx="293">
                  <c:v>8.0595299154127407</c:v>
                </c:pt>
                <c:pt idx="294">
                  <c:v>8.0846580557901593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8816"/>
        <c:axId val="41617280"/>
      </c:scatterChart>
      <c:valAx>
        <c:axId val="4161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617280"/>
        <c:crosses val="autoZero"/>
        <c:crossBetween val="midCat"/>
      </c:valAx>
      <c:valAx>
        <c:axId val="4161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618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5</xdr:row>
      <xdr:rowOff>185737</xdr:rowOff>
    </xdr:from>
    <xdr:to>
      <xdr:col>12</xdr:col>
      <xdr:colOff>404812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>
        <v>0.1</v>
      </c>
      <c r="B1">
        <v>100</v>
      </c>
      <c r="C1">
        <v>0</v>
      </c>
    </row>
    <row r="2" spans="1:3" x14ac:dyDescent="0.25">
      <c r="A2">
        <v>0.11</v>
      </c>
      <c r="B2">
        <v>99.970002499849997</v>
      </c>
      <c r="C2">
        <v>0.03</v>
      </c>
    </row>
    <row r="3" spans="1:3" x14ac:dyDescent="0.25">
      <c r="A3">
        <v>0.12</v>
      </c>
      <c r="B3">
        <v>99.940019997700205</v>
      </c>
      <c r="C3">
        <v>5.9982000749954897E-2</v>
      </c>
    </row>
    <row r="4" spans="1:3" x14ac:dyDescent="0.25">
      <c r="A4">
        <v>0.13</v>
      </c>
      <c r="B4">
        <v>99.910052485451999</v>
      </c>
      <c r="C4">
        <v>8.9946012149039994E-2</v>
      </c>
    </row>
    <row r="5" spans="1:3" x14ac:dyDescent="0.25">
      <c r="A5">
        <v>0.14000000000000001</v>
      </c>
      <c r="B5">
        <v>99.880099955011204</v>
      </c>
      <c r="C5">
        <v>0.11989204409103001</v>
      </c>
    </row>
    <row r="6" spans="1:3" x14ac:dyDescent="0.25">
      <c r="A6">
        <v>0.15</v>
      </c>
      <c r="B6">
        <v>99.850162398288106</v>
      </c>
      <c r="C6">
        <v>0.14982010646430699</v>
      </c>
    </row>
    <row r="7" spans="1:3" x14ac:dyDescent="0.25">
      <c r="A7">
        <v>0.16</v>
      </c>
      <c r="B7">
        <v>99.820239807197396</v>
      </c>
      <c r="C7">
        <v>0.179730209151854</v>
      </c>
    </row>
    <row r="8" spans="1:3" x14ac:dyDescent="0.25">
      <c r="A8">
        <v>0.17</v>
      </c>
      <c r="B8">
        <v>99.790332173658001</v>
      </c>
      <c r="C8">
        <v>0.209622362031267</v>
      </c>
    </row>
    <row r="9" spans="1:3" x14ac:dyDescent="0.25">
      <c r="A9">
        <v>0.18</v>
      </c>
      <c r="B9">
        <v>99.760439489593395</v>
      </c>
      <c r="C9">
        <v>0.23949657497475499</v>
      </c>
    </row>
    <row r="10" spans="1:3" x14ac:dyDescent="0.25">
      <c r="A10">
        <v>0.19</v>
      </c>
      <c r="B10">
        <v>99.7305617469315</v>
      </c>
      <c r="C10">
        <v>0.26935285784914098</v>
      </c>
    </row>
    <row r="11" spans="1:3" x14ac:dyDescent="0.25">
      <c r="A11">
        <v>0.2</v>
      </c>
      <c r="B11">
        <v>99.7006989376045</v>
      </c>
      <c r="C11">
        <v>0.299191220515866</v>
      </c>
    </row>
    <row r="12" spans="1:3" x14ac:dyDescent="0.25">
      <c r="A12">
        <v>0.21</v>
      </c>
      <c r="B12">
        <v>99.670851053549001</v>
      </c>
      <c r="C12">
        <v>0.32901167283099197</v>
      </c>
    </row>
    <row r="13" spans="1:3" x14ac:dyDescent="0.25">
      <c r="A13">
        <v>0.22</v>
      </c>
      <c r="B13">
        <v>99.641018086706097</v>
      </c>
      <c r="C13">
        <v>0.35881422464520801</v>
      </c>
    </row>
    <row r="14" spans="1:3" x14ac:dyDescent="0.25">
      <c r="A14">
        <v>0.23</v>
      </c>
      <c r="B14">
        <v>99.611200029021205</v>
      </c>
      <c r="C14">
        <v>0.38859888580382601</v>
      </c>
    </row>
    <row r="15" spans="1:3" x14ac:dyDescent="0.25">
      <c r="A15">
        <v>0.24</v>
      </c>
      <c r="B15">
        <v>99.581396872443904</v>
      </c>
      <c r="C15">
        <v>0.41836566614679099</v>
      </c>
    </row>
    <row r="16" spans="1:3" x14ac:dyDescent="0.25">
      <c r="A16">
        <v>0.25</v>
      </c>
      <c r="B16">
        <v>99.551608608928703</v>
      </c>
      <c r="C16">
        <v>0.44811457550868</v>
      </c>
    </row>
    <row r="17" spans="1:3" x14ac:dyDescent="0.25">
      <c r="A17">
        <v>0.26</v>
      </c>
      <c r="B17">
        <v>99.521835230433894</v>
      </c>
      <c r="C17">
        <v>0.47784562371870598</v>
      </c>
    </row>
    <row r="18" spans="1:3" x14ac:dyDescent="0.25">
      <c r="A18">
        <v>0.27</v>
      </c>
      <c r="B18">
        <v>99.492076728922498</v>
      </c>
      <c r="C18">
        <v>0.50755882060072099</v>
      </c>
    </row>
    <row r="19" spans="1:3" x14ac:dyDescent="0.25">
      <c r="A19">
        <v>0.28000000000000003</v>
      </c>
      <c r="B19">
        <v>99.462333096361803</v>
      </c>
      <c r="C19">
        <v>0.53725417597321801</v>
      </c>
    </row>
    <row r="20" spans="1:3" x14ac:dyDescent="0.25">
      <c r="A20">
        <v>0.28999999999999998</v>
      </c>
      <c r="B20">
        <v>99.432604324723499</v>
      </c>
      <c r="C20">
        <v>0.56693169964933399</v>
      </c>
    </row>
    <row r="21" spans="1:3" x14ac:dyDescent="0.25">
      <c r="A21">
        <v>0.3</v>
      </c>
      <c r="B21">
        <v>99.402890405983698</v>
      </c>
      <c r="C21">
        <v>0.59659140143685596</v>
      </c>
    </row>
    <row r="22" spans="1:3" x14ac:dyDescent="0.25">
      <c r="A22">
        <v>0.31</v>
      </c>
      <c r="B22">
        <v>99.373191332122701</v>
      </c>
      <c r="C22">
        <v>0.62623329113822002</v>
      </c>
    </row>
    <row r="23" spans="1:3" x14ac:dyDescent="0.25">
      <c r="A23">
        <v>0.32</v>
      </c>
      <c r="B23">
        <v>99.343507095125503</v>
      </c>
      <c r="C23">
        <v>0.65585737855051596</v>
      </c>
    </row>
    <row r="24" spans="1:3" x14ac:dyDescent="0.25">
      <c r="A24">
        <v>0.33</v>
      </c>
      <c r="B24">
        <v>99.313837686981003</v>
      </c>
      <c r="C24">
        <v>0.68546367346548798</v>
      </c>
    </row>
    <row r="25" spans="1:3" x14ac:dyDescent="0.25">
      <c r="A25">
        <v>0.34</v>
      </c>
      <c r="B25">
        <v>99.284183099682906</v>
      </c>
      <c r="C25">
        <v>0.71505218566954298</v>
      </c>
    </row>
    <row r="26" spans="1:3" x14ac:dyDescent="0.25">
      <c r="A26">
        <v>0.35</v>
      </c>
      <c r="B26">
        <v>99.254543325228894</v>
      </c>
      <c r="C26">
        <v>0.74462292494374704</v>
      </c>
    </row>
    <row r="27" spans="1:3" x14ac:dyDescent="0.25">
      <c r="A27">
        <v>0.36</v>
      </c>
      <c r="B27">
        <v>99.224918355621398</v>
      </c>
      <c r="C27">
        <v>0.77417590106383305</v>
      </c>
    </row>
    <row r="28" spans="1:3" x14ac:dyDescent="0.25">
      <c r="A28">
        <v>0.37</v>
      </c>
      <c r="B28">
        <v>99.195308182866896</v>
      </c>
      <c r="C28">
        <v>0.80371112380020004</v>
      </c>
    </row>
    <row r="29" spans="1:3" x14ac:dyDescent="0.25">
      <c r="A29">
        <v>0.38</v>
      </c>
      <c r="B29">
        <v>99.165712798976401</v>
      </c>
      <c r="C29">
        <v>0.83322860291792</v>
      </c>
    </row>
    <row r="30" spans="1:3" x14ac:dyDescent="0.25">
      <c r="A30">
        <v>0.39</v>
      </c>
      <c r="B30">
        <v>99.136132195965004</v>
      </c>
      <c r="C30">
        <v>0.86272834817673805</v>
      </c>
    </row>
    <row r="31" spans="1:3" x14ac:dyDescent="0.25">
      <c r="A31">
        <v>0.4</v>
      </c>
      <c r="B31">
        <v>99.106566365852501</v>
      </c>
      <c r="C31">
        <v>0.892210369331074</v>
      </c>
    </row>
    <row r="32" spans="1:3" x14ac:dyDescent="0.25">
      <c r="A32">
        <v>0.41</v>
      </c>
      <c r="B32">
        <v>99.077015300662893</v>
      </c>
      <c r="C32">
        <v>0.92167467613003096</v>
      </c>
    </row>
    <row r="33" spans="1:3" x14ac:dyDescent="0.25">
      <c r="A33">
        <v>0.42</v>
      </c>
      <c r="B33">
        <v>99.047478992424303</v>
      </c>
      <c r="C33">
        <v>0.95112127831739002</v>
      </c>
    </row>
    <row r="34" spans="1:3" x14ac:dyDescent="0.25">
      <c r="A34">
        <v>0.43</v>
      </c>
      <c r="B34">
        <v>99.017957433169599</v>
      </c>
      <c r="C34">
        <v>0.980550185631622</v>
      </c>
    </row>
    <row r="35" spans="1:3" x14ac:dyDescent="0.25">
      <c r="A35">
        <v>0.44</v>
      </c>
      <c r="B35">
        <v>98.988450614935701</v>
      </c>
      <c r="C35">
        <v>1.0099614078058801</v>
      </c>
    </row>
    <row r="36" spans="1:3" x14ac:dyDescent="0.25">
      <c r="A36">
        <v>0.45</v>
      </c>
      <c r="B36">
        <v>98.958958529763905</v>
      </c>
      <c r="C36">
        <v>1.0393549545680201</v>
      </c>
    </row>
    <row r="37" spans="1:3" x14ac:dyDescent="0.25">
      <c r="A37">
        <v>0.46</v>
      </c>
      <c r="B37">
        <v>98.929481169699798</v>
      </c>
      <c r="C37">
        <v>1.06873083564058</v>
      </c>
    </row>
    <row r="38" spans="1:3" x14ac:dyDescent="0.25">
      <c r="A38">
        <v>0.47</v>
      </c>
      <c r="B38">
        <v>98.900018526793602</v>
      </c>
      <c r="C38">
        <v>1.09808906074079</v>
      </c>
    </row>
    <row r="39" spans="1:3" x14ac:dyDescent="0.25">
      <c r="A39">
        <v>0.48</v>
      </c>
      <c r="B39">
        <v>98.870570593099401</v>
      </c>
      <c r="C39">
        <v>1.12742963958061</v>
      </c>
    </row>
    <row r="40" spans="1:3" x14ac:dyDescent="0.25">
      <c r="A40">
        <v>0.49</v>
      </c>
      <c r="B40">
        <v>98.841137360676001</v>
      </c>
      <c r="C40">
        <v>1.15675258186667</v>
      </c>
    </row>
    <row r="41" spans="1:3" x14ac:dyDescent="0.25">
      <c r="A41">
        <v>0.5</v>
      </c>
      <c r="B41">
        <v>98.811718821586297</v>
      </c>
      <c r="C41">
        <v>1.18605789730031</v>
      </c>
    </row>
    <row r="42" spans="1:3" x14ac:dyDescent="0.25">
      <c r="A42">
        <v>0.51</v>
      </c>
      <c r="B42">
        <v>98.782314967897605</v>
      </c>
      <c r="C42">
        <v>1.2153455955776</v>
      </c>
    </row>
    <row r="43" spans="1:3" x14ac:dyDescent="0.25">
      <c r="A43">
        <v>0.52</v>
      </c>
      <c r="B43">
        <v>98.752925791681506</v>
      </c>
      <c r="C43">
        <v>1.2446156863892901</v>
      </c>
    </row>
    <row r="44" spans="1:3" x14ac:dyDescent="0.25">
      <c r="A44">
        <v>0.53</v>
      </c>
      <c r="B44">
        <v>98.723551285013997</v>
      </c>
      <c r="C44">
        <v>1.2738681794208799</v>
      </c>
    </row>
    <row r="45" spans="1:3" x14ac:dyDescent="0.25">
      <c r="A45">
        <v>0.54</v>
      </c>
      <c r="B45">
        <v>98.694191439975199</v>
      </c>
      <c r="C45">
        <v>1.3031030843525599</v>
      </c>
    </row>
    <row r="46" spans="1:3" x14ac:dyDescent="0.25">
      <c r="A46">
        <v>0.55000000000000004</v>
      </c>
      <c r="B46">
        <v>98.664846248649695</v>
      </c>
      <c r="C46">
        <v>1.3323204108592399</v>
      </c>
    </row>
    <row r="47" spans="1:3" x14ac:dyDescent="0.25">
      <c r="A47">
        <v>0.56000000000000005</v>
      </c>
      <c r="B47">
        <v>98.635515703126501</v>
      </c>
      <c r="C47">
        <v>1.36152016861058</v>
      </c>
    </row>
    <row r="48" spans="1:3" x14ac:dyDescent="0.25">
      <c r="A48">
        <v>0.56999999999999995</v>
      </c>
      <c r="B48">
        <v>98.606199795498497</v>
      </c>
      <c r="C48">
        <v>1.39070236727094</v>
      </c>
    </row>
    <row r="49" spans="1:3" x14ac:dyDescent="0.25">
      <c r="A49">
        <v>0.57999999999999996</v>
      </c>
      <c r="B49">
        <v>98.576898517863498</v>
      </c>
      <c r="C49">
        <v>1.4198670164994001</v>
      </c>
    </row>
    <row r="50" spans="1:3" x14ac:dyDescent="0.25">
      <c r="A50">
        <v>0.59</v>
      </c>
      <c r="B50">
        <v>98.547611862322995</v>
      </c>
      <c r="C50">
        <v>1.4490141259498099</v>
      </c>
    </row>
    <row r="51" spans="1:3" x14ac:dyDescent="0.25">
      <c r="A51">
        <v>0.6</v>
      </c>
      <c r="B51">
        <v>98.518339820983201</v>
      </c>
      <c r="C51">
        <v>1.47814370527073</v>
      </c>
    </row>
    <row r="52" spans="1:3" x14ac:dyDescent="0.25">
      <c r="A52">
        <v>0.61</v>
      </c>
      <c r="B52">
        <v>98.489082385954404</v>
      </c>
      <c r="C52">
        <v>1.50725576410544</v>
      </c>
    </row>
    <row r="53" spans="1:3" x14ac:dyDescent="0.25">
      <c r="A53">
        <v>0.62</v>
      </c>
      <c r="B53">
        <v>98.459839549351301</v>
      </c>
      <c r="C53">
        <v>1.5363503120919899</v>
      </c>
    </row>
    <row r="54" spans="1:3" x14ac:dyDescent="0.25">
      <c r="A54">
        <v>0.63</v>
      </c>
      <c r="B54">
        <v>98.430611303292906</v>
      </c>
      <c r="C54">
        <v>1.56542735886317</v>
      </c>
    </row>
    <row r="55" spans="1:3" x14ac:dyDescent="0.25">
      <c r="A55">
        <v>0.64</v>
      </c>
      <c r="B55">
        <v>98.401397639902498</v>
      </c>
      <c r="C55">
        <v>1.5944869140464999</v>
      </c>
    </row>
    <row r="56" spans="1:3" x14ac:dyDescent="0.25">
      <c r="A56">
        <v>0.65</v>
      </c>
      <c r="B56">
        <v>98.372198551307505</v>
      </c>
      <c r="C56">
        <v>1.62352898726426</v>
      </c>
    </row>
    <row r="57" spans="1:3" x14ac:dyDescent="0.25">
      <c r="A57">
        <v>0.66</v>
      </c>
      <c r="B57">
        <v>98.343014029639804</v>
      </c>
      <c r="C57">
        <v>1.6525535881334701</v>
      </c>
    </row>
    <row r="58" spans="1:3" x14ac:dyDescent="0.25">
      <c r="A58">
        <v>0.67</v>
      </c>
      <c r="B58">
        <v>98.313844067035404</v>
      </c>
      <c r="C58">
        <v>1.68156072626592</v>
      </c>
    </row>
    <row r="59" spans="1:3" x14ac:dyDescent="0.25">
      <c r="A59">
        <v>0.68</v>
      </c>
      <c r="B59">
        <v>98.284688655634895</v>
      </c>
      <c r="C59">
        <v>1.71055041126815</v>
      </c>
    </row>
    <row r="60" spans="1:3" x14ac:dyDescent="0.25">
      <c r="A60">
        <v>0.69</v>
      </c>
      <c r="B60">
        <v>98.255547787582799</v>
      </c>
      <c r="C60">
        <v>1.73952265274146</v>
      </c>
    </row>
    <row r="61" spans="1:3" x14ac:dyDescent="0.25">
      <c r="A61">
        <v>0.7</v>
      </c>
      <c r="B61">
        <v>98.226421455028103</v>
      </c>
      <c r="C61">
        <v>1.76847746028192</v>
      </c>
    </row>
    <row r="62" spans="1:3" x14ac:dyDescent="0.25">
      <c r="A62">
        <v>0.71</v>
      </c>
      <c r="B62">
        <v>98.197309650123998</v>
      </c>
      <c r="C62">
        <v>1.7974148434803401</v>
      </c>
    </row>
    <row r="63" spans="1:3" x14ac:dyDescent="0.25">
      <c r="A63">
        <v>0.72</v>
      </c>
      <c r="B63">
        <v>98.168212365027898</v>
      </c>
      <c r="C63">
        <v>1.8263348119223299</v>
      </c>
    </row>
    <row r="64" spans="1:3" x14ac:dyDescent="0.25">
      <c r="A64">
        <v>0.73</v>
      </c>
      <c r="B64">
        <v>98.139129591901806</v>
      </c>
      <c r="C64">
        <v>1.85523737518826</v>
      </c>
    </row>
    <row r="65" spans="1:3" x14ac:dyDescent="0.25">
      <c r="A65">
        <v>0.74</v>
      </c>
      <c r="B65">
        <v>98.110061322911505</v>
      </c>
      <c r="C65">
        <v>1.88412254285328</v>
      </c>
    </row>
    <row r="66" spans="1:3" x14ac:dyDescent="0.25">
      <c r="A66">
        <v>0.75</v>
      </c>
      <c r="B66">
        <v>98.081007550227397</v>
      </c>
      <c r="C66">
        <v>1.9129903244873001</v>
      </c>
    </row>
    <row r="67" spans="1:3" x14ac:dyDescent="0.25">
      <c r="A67">
        <v>0.76</v>
      </c>
      <c r="B67">
        <v>98.051968266024105</v>
      </c>
      <c r="C67">
        <v>1.94184072965502</v>
      </c>
    </row>
    <row r="68" spans="1:3" x14ac:dyDescent="0.25">
      <c r="A68">
        <v>0.77</v>
      </c>
      <c r="B68">
        <v>98.022943462480299</v>
      </c>
      <c r="C68">
        <v>1.9706737679159301</v>
      </c>
    </row>
    <row r="69" spans="1:3" x14ac:dyDescent="0.25">
      <c r="A69">
        <v>0.78</v>
      </c>
      <c r="B69">
        <v>97.993933131779102</v>
      </c>
      <c r="C69">
        <v>1.9994894488243</v>
      </c>
    </row>
    <row r="70" spans="1:3" x14ac:dyDescent="0.25">
      <c r="A70">
        <v>0.79</v>
      </c>
      <c r="B70">
        <v>97.964937266107796</v>
      </c>
      <c r="C70">
        <v>2.0282877819291798</v>
      </c>
    </row>
    <row r="71" spans="1:3" x14ac:dyDescent="0.25">
      <c r="A71">
        <v>0.8</v>
      </c>
      <c r="B71">
        <v>97.935955857658101</v>
      </c>
      <c r="C71">
        <v>2.05706877677444</v>
      </c>
    </row>
    <row r="72" spans="1:3" x14ac:dyDescent="0.25">
      <c r="A72">
        <v>0.81</v>
      </c>
      <c r="B72">
        <v>97.906988898625698</v>
      </c>
      <c r="C72">
        <v>2.0858324428986998</v>
      </c>
    </row>
    <row r="73" spans="1:3" x14ac:dyDescent="0.25">
      <c r="A73">
        <v>0.82</v>
      </c>
      <c r="B73">
        <v>97.878036381210805</v>
      </c>
      <c r="C73">
        <v>2.11457878983542</v>
      </c>
    </row>
    <row r="74" spans="1:3" x14ac:dyDescent="0.25">
      <c r="A74">
        <v>0.83</v>
      </c>
      <c r="B74">
        <v>97.849098297617601</v>
      </c>
      <c r="C74">
        <v>2.1433078271128299</v>
      </c>
    </row>
    <row r="75" spans="1:3" x14ac:dyDescent="0.25">
      <c r="A75">
        <v>0.84</v>
      </c>
      <c r="B75">
        <v>97.820174640054802</v>
      </c>
      <c r="C75">
        <v>2.1720195642539899</v>
      </c>
    </row>
    <row r="76" spans="1:3" x14ac:dyDescent="0.25">
      <c r="A76">
        <v>0.85</v>
      </c>
      <c r="B76">
        <v>97.791265400735099</v>
      </c>
      <c r="C76">
        <v>2.2007140107767298</v>
      </c>
    </row>
    <row r="77" spans="1:3" x14ac:dyDescent="0.25">
      <c r="A77">
        <v>0.86</v>
      </c>
      <c r="B77">
        <v>97.762370571875607</v>
      </c>
      <c r="C77">
        <v>2.22939117619371</v>
      </c>
    </row>
    <row r="78" spans="1:3" x14ac:dyDescent="0.25">
      <c r="A78">
        <v>0.87</v>
      </c>
      <c r="B78">
        <v>97.733490145697601</v>
      </c>
      <c r="C78">
        <v>2.2580510700124199</v>
      </c>
    </row>
    <row r="79" spans="1:3" x14ac:dyDescent="0.25">
      <c r="A79">
        <v>0.88</v>
      </c>
      <c r="B79">
        <v>97.704624114426693</v>
      </c>
      <c r="C79">
        <v>2.2866937017351199</v>
      </c>
    </row>
    <row r="80" spans="1:3" x14ac:dyDescent="0.25">
      <c r="A80">
        <v>0.89</v>
      </c>
      <c r="B80">
        <v>97.6757724702925</v>
      </c>
      <c r="C80">
        <v>2.3153190808589299</v>
      </c>
    </row>
    <row r="81" spans="1:3" x14ac:dyDescent="0.25">
      <c r="A81">
        <v>0.9</v>
      </c>
      <c r="B81">
        <v>97.646935205529005</v>
      </c>
      <c r="C81">
        <v>2.3439272168757599</v>
      </c>
    </row>
    <row r="82" spans="1:3" x14ac:dyDescent="0.25">
      <c r="A82">
        <v>0.91</v>
      </c>
      <c r="B82">
        <v>97.618112312374507</v>
      </c>
      <c r="C82">
        <v>2.3725181192723599</v>
      </c>
    </row>
    <row r="83" spans="1:3" x14ac:dyDescent="0.25">
      <c r="A83">
        <v>0.92</v>
      </c>
      <c r="B83">
        <v>97.5893037830715</v>
      </c>
      <c r="C83">
        <v>2.4010917975302899</v>
      </c>
    </row>
    <row r="84" spans="1:3" x14ac:dyDescent="0.25">
      <c r="A84">
        <v>0.93</v>
      </c>
      <c r="B84">
        <v>97.5605096098665</v>
      </c>
      <c r="C84">
        <v>2.42964826112595</v>
      </c>
    </row>
    <row r="85" spans="1:3" x14ac:dyDescent="0.25">
      <c r="A85">
        <v>0.94</v>
      </c>
      <c r="B85">
        <v>97.531729785010398</v>
      </c>
      <c r="C85">
        <v>2.4581875195305698</v>
      </c>
    </row>
    <row r="86" spans="1:3" x14ac:dyDescent="0.25">
      <c r="A86">
        <v>0.95</v>
      </c>
      <c r="B86">
        <v>97.502964300758407</v>
      </c>
      <c r="C86">
        <v>2.4867095822102199</v>
      </c>
    </row>
    <row r="87" spans="1:3" x14ac:dyDescent="0.25">
      <c r="A87">
        <v>0.96</v>
      </c>
      <c r="B87">
        <v>97.474213149369803</v>
      </c>
      <c r="C87">
        <v>2.5152144586257799</v>
      </c>
    </row>
    <row r="88" spans="1:3" x14ac:dyDescent="0.25">
      <c r="A88">
        <v>0.97</v>
      </c>
      <c r="B88">
        <v>97.445476323108096</v>
      </c>
      <c r="C88">
        <v>2.5437021582330002</v>
      </c>
    </row>
    <row r="89" spans="1:3" x14ac:dyDescent="0.25">
      <c r="A89">
        <v>0.98</v>
      </c>
      <c r="B89">
        <v>97.416753814241105</v>
      </c>
      <c r="C89">
        <v>2.57217269048247</v>
      </c>
    </row>
    <row r="90" spans="1:3" x14ac:dyDescent="0.25">
      <c r="A90">
        <v>0.99</v>
      </c>
      <c r="B90">
        <v>97.388045615040696</v>
      </c>
      <c r="C90">
        <v>2.6006260648195898</v>
      </c>
    </row>
    <row r="91" spans="1:3" x14ac:dyDescent="0.25">
      <c r="A91">
        <v>1</v>
      </c>
      <c r="B91">
        <v>97.359351717782999</v>
      </c>
      <c r="C91">
        <v>2.6290622906846601</v>
      </c>
    </row>
    <row r="92" spans="1:3" x14ac:dyDescent="0.25">
      <c r="A92">
        <v>1.01</v>
      </c>
      <c r="B92">
        <v>97.330672114748495</v>
      </c>
      <c r="C92">
        <v>2.6574813775127901</v>
      </c>
    </row>
    <row r="93" spans="1:3" x14ac:dyDescent="0.25">
      <c r="A93">
        <v>1.02</v>
      </c>
      <c r="B93">
        <v>97.302006798221697</v>
      </c>
      <c r="C93">
        <v>2.6858833347339601</v>
      </c>
    </row>
    <row r="94" spans="1:3" x14ac:dyDescent="0.25">
      <c r="A94">
        <v>1.03</v>
      </c>
      <c r="B94">
        <v>97.273355760491398</v>
      </c>
      <c r="C94">
        <v>2.7142681717730102</v>
      </c>
    </row>
    <row r="95" spans="1:3" x14ac:dyDescent="0.25">
      <c r="A95">
        <v>1.04</v>
      </c>
      <c r="B95">
        <v>97.244718993850498</v>
      </c>
      <c r="C95">
        <v>2.7426358980496199</v>
      </c>
    </row>
    <row r="96" spans="1:3" x14ac:dyDescent="0.25">
      <c r="A96">
        <v>1.05</v>
      </c>
      <c r="B96">
        <v>97.2160964905962</v>
      </c>
      <c r="C96">
        <v>2.7709865229783599</v>
      </c>
    </row>
    <row r="97" spans="1:3" x14ac:dyDescent="0.25">
      <c r="A97">
        <v>1.06</v>
      </c>
      <c r="B97">
        <v>97.187488243029904</v>
      </c>
      <c r="C97">
        <v>2.79932005596865</v>
      </c>
    </row>
    <row r="98" spans="1:3" x14ac:dyDescent="0.25">
      <c r="A98">
        <v>1.07</v>
      </c>
      <c r="B98">
        <v>97.158894243457098</v>
      </c>
      <c r="C98">
        <v>2.8276365064247702</v>
      </c>
    </row>
    <row r="99" spans="1:3" x14ac:dyDescent="0.25">
      <c r="A99">
        <v>1.08</v>
      </c>
      <c r="B99">
        <v>97.130314484187494</v>
      </c>
      <c r="C99">
        <v>2.8559358837458801</v>
      </c>
    </row>
    <row r="100" spans="1:3" x14ac:dyDescent="0.25">
      <c r="A100">
        <v>1.0900000000000001</v>
      </c>
      <c r="B100">
        <v>97.101748957535094</v>
      </c>
      <c r="C100">
        <v>2.8842181973260099</v>
      </c>
    </row>
    <row r="101" spans="1:3" x14ac:dyDescent="0.25">
      <c r="A101">
        <v>1.1000000000000001</v>
      </c>
      <c r="B101">
        <v>97.073197655817907</v>
      </c>
      <c r="C101">
        <v>2.91248345655407</v>
      </c>
    </row>
    <row r="102" spans="1:3" x14ac:dyDescent="0.25">
      <c r="A102">
        <v>1.1100000000000001</v>
      </c>
      <c r="B102">
        <v>97.044660571358307</v>
      </c>
      <c r="C102">
        <v>2.9407316708138498</v>
      </c>
    </row>
    <row r="103" spans="1:3" x14ac:dyDescent="0.25">
      <c r="A103">
        <v>1.1200000000000001</v>
      </c>
      <c r="B103">
        <v>97.016137696482801</v>
      </c>
      <c r="C103">
        <v>2.9689628494840101</v>
      </c>
    </row>
    <row r="104" spans="1:3" x14ac:dyDescent="0.25">
      <c r="A104">
        <v>1.1299999999999999</v>
      </c>
      <c r="B104">
        <v>96.987629023521905</v>
      </c>
      <c r="C104">
        <v>2.9971770019381099</v>
      </c>
    </row>
    <row r="105" spans="1:3" x14ac:dyDescent="0.25">
      <c r="A105">
        <v>1.1399999999999999</v>
      </c>
      <c r="B105">
        <v>96.959134544810595</v>
      </c>
      <c r="C105">
        <v>3.0253741375445902</v>
      </c>
    </row>
    <row r="106" spans="1:3" x14ac:dyDescent="0.25">
      <c r="A106">
        <v>1.1499999999999999</v>
      </c>
      <c r="B106">
        <v>96.930654252687702</v>
      </c>
      <c r="C106">
        <v>3.05355426566677</v>
      </c>
    </row>
    <row r="107" spans="1:3" x14ac:dyDescent="0.25">
      <c r="A107">
        <v>1.1599999999999999</v>
      </c>
      <c r="B107">
        <v>96.902188139496502</v>
      </c>
      <c r="C107">
        <v>3.0817173956628801</v>
      </c>
    </row>
    <row r="108" spans="1:3" x14ac:dyDescent="0.25">
      <c r="A108">
        <v>1.17</v>
      </c>
      <c r="B108">
        <v>96.873736197584194</v>
      </c>
      <c r="C108">
        <v>3.1098635368860301</v>
      </c>
    </row>
    <row r="109" spans="1:3" x14ac:dyDescent="0.25">
      <c r="A109">
        <v>1.18</v>
      </c>
      <c r="B109">
        <v>96.845298419302495</v>
      </c>
      <c r="C109">
        <v>3.1379926986842399</v>
      </c>
    </row>
    <row r="110" spans="1:3" x14ac:dyDescent="0.25">
      <c r="A110">
        <v>1.19</v>
      </c>
      <c r="B110">
        <v>96.816874797006903</v>
      </c>
      <c r="C110">
        <v>3.1661048904004199</v>
      </c>
    </row>
    <row r="111" spans="1:3" x14ac:dyDescent="0.25">
      <c r="A111">
        <v>1.2</v>
      </c>
      <c r="B111">
        <v>96.788465323057295</v>
      </c>
      <c r="C111">
        <v>3.1942001213724001</v>
      </c>
    </row>
    <row r="112" spans="1:3" x14ac:dyDescent="0.25">
      <c r="A112">
        <v>1.21</v>
      </c>
      <c r="B112">
        <v>96.760069989817595</v>
      </c>
      <c r="C112">
        <v>3.2222784009329102</v>
      </c>
    </row>
    <row r="113" spans="1:3" x14ac:dyDescent="0.25">
      <c r="A113">
        <v>1.22</v>
      </c>
      <c r="B113">
        <v>96.731688789656005</v>
      </c>
      <c r="C113">
        <v>3.2503397384095698</v>
      </c>
    </row>
    <row r="114" spans="1:3" x14ac:dyDescent="0.25">
      <c r="A114">
        <v>1.23</v>
      </c>
      <c r="B114">
        <v>96.703321714944906</v>
      </c>
      <c r="C114">
        <v>3.2783841431249501</v>
      </c>
    </row>
    <row r="115" spans="1:3" x14ac:dyDescent="0.25">
      <c r="A115">
        <v>1.24</v>
      </c>
      <c r="B115">
        <v>96.674968758060601</v>
      </c>
      <c r="C115">
        <v>3.3064116243964898</v>
      </c>
    </row>
    <row r="116" spans="1:3" x14ac:dyDescent="0.25">
      <c r="A116">
        <v>1.25</v>
      </c>
      <c r="B116">
        <v>96.646629911383698</v>
      </c>
      <c r="C116">
        <v>3.3344221915365901</v>
      </c>
    </row>
    <row r="117" spans="1:3" x14ac:dyDescent="0.25">
      <c r="A117">
        <v>1.26</v>
      </c>
      <c r="B117">
        <v>96.618305167298999</v>
      </c>
      <c r="C117">
        <v>3.3624158538525499</v>
      </c>
    </row>
    <row r="118" spans="1:3" x14ac:dyDescent="0.25">
      <c r="A118">
        <v>1.27</v>
      </c>
      <c r="B118">
        <v>96.589994518195397</v>
      </c>
      <c r="C118">
        <v>3.3903926206465802</v>
      </c>
    </row>
    <row r="119" spans="1:3" x14ac:dyDescent="0.25">
      <c r="A119">
        <v>1.28</v>
      </c>
      <c r="B119">
        <v>96.561697956465807</v>
      </c>
      <c r="C119">
        <v>3.4183525012158502</v>
      </c>
    </row>
    <row r="120" spans="1:3" x14ac:dyDescent="0.25">
      <c r="A120">
        <v>1.29</v>
      </c>
      <c r="B120">
        <v>96.533415474507606</v>
      </c>
      <c r="C120">
        <v>3.44629550485242</v>
      </c>
    </row>
    <row r="121" spans="1:3" x14ac:dyDescent="0.25">
      <c r="A121">
        <v>1.3</v>
      </c>
      <c r="B121">
        <v>96.505147064721996</v>
      </c>
      <c r="C121">
        <v>3.4742216408433202</v>
      </c>
    </row>
    <row r="122" spans="1:3" x14ac:dyDescent="0.25">
      <c r="A122">
        <v>1.31</v>
      </c>
      <c r="B122">
        <v>96.476892719514495</v>
      </c>
      <c r="C122">
        <v>3.5021309184704799</v>
      </c>
    </row>
    <row r="123" spans="1:3" x14ac:dyDescent="0.25">
      <c r="A123">
        <v>1.32</v>
      </c>
      <c r="B123">
        <v>96.448652431294605</v>
      </c>
      <c r="C123">
        <v>3.5300233470107898</v>
      </c>
    </row>
    <row r="124" spans="1:3" x14ac:dyDescent="0.25">
      <c r="A124">
        <v>1.33</v>
      </c>
      <c r="B124">
        <v>96.4204261924761</v>
      </c>
      <c r="C124">
        <v>3.55789893573608</v>
      </c>
    </row>
    <row r="125" spans="1:3" x14ac:dyDescent="0.25">
      <c r="A125">
        <v>1.34</v>
      </c>
      <c r="B125">
        <v>96.392213995476695</v>
      </c>
      <c r="C125">
        <v>3.5857576939131</v>
      </c>
    </row>
    <row r="126" spans="1:3" x14ac:dyDescent="0.25">
      <c r="A126">
        <v>1.35</v>
      </c>
      <c r="B126">
        <v>96.364015832718593</v>
      </c>
      <c r="C126">
        <v>3.6135996308035701</v>
      </c>
    </row>
    <row r="127" spans="1:3" x14ac:dyDescent="0.25">
      <c r="A127">
        <v>1.36</v>
      </c>
      <c r="B127">
        <v>96.335831696627807</v>
      </c>
      <c r="C127">
        <v>3.6414247556641399</v>
      </c>
    </row>
    <row r="128" spans="1:3" x14ac:dyDescent="0.25">
      <c r="A128">
        <v>1.37</v>
      </c>
      <c r="B128">
        <v>96.307661579634399</v>
      </c>
      <c r="C128">
        <v>3.6692330777464299</v>
      </c>
    </row>
    <row r="129" spans="1:3" x14ac:dyDescent="0.25">
      <c r="A129">
        <v>1.38</v>
      </c>
      <c r="B129">
        <v>96.279505474172893</v>
      </c>
      <c r="C129">
        <v>3.697024606297</v>
      </c>
    </row>
    <row r="130" spans="1:3" x14ac:dyDescent="0.25">
      <c r="A130">
        <v>1.39</v>
      </c>
      <c r="B130">
        <v>96.251363372681794</v>
      </c>
      <c r="C130">
        <v>3.72479935055736</v>
      </c>
    </row>
    <row r="131" spans="1:3" x14ac:dyDescent="0.25">
      <c r="A131">
        <v>1.4</v>
      </c>
      <c r="B131">
        <v>96.223235267603499</v>
      </c>
      <c r="C131">
        <v>3.7525573197640001</v>
      </c>
    </row>
    <row r="132" spans="1:3" x14ac:dyDescent="0.25">
      <c r="A132">
        <v>1.41</v>
      </c>
      <c r="B132">
        <v>96.195121151384896</v>
      </c>
      <c r="C132">
        <v>3.7802985231483501</v>
      </c>
    </row>
    <row r="133" spans="1:3" x14ac:dyDescent="0.25">
      <c r="A133">
        <v>1.42</v>
      </c>
      <c r="B133">
        <v>96.167021016476696</v>
      </c>
      <c r="C133">
        <v>3.80802296993682</v>
      </c>
    </row>
    <row r="134" spans="1:3" x14ac:dyDescent="0.25">
      <c r="A134">
        <v>1.43</v>
      </c>
      <c r="B134">
        <v>96.138934855333702</v>
      </c>
      <c r="C134">
        <v>3.8357306693507902</v>
      </c>
    </row>
    <row r="135" spans="1:3" x14ac:dyDescent="0.25">
      <c r="A135">
        <v>1.44</v>
      </c>
      <c r="B135">
        <v>96.110862660415194</v>
      </c>
      <c r="C135">
        <v>3.8634216306065801</v>
      </c>
    </row>
    <row r="136" spans="1:3" x14ac:dyDescent="0.25">
      <c r="A136">
        <v>1.45</v>
      </c>
      <c r="B136">
        <v>96.082804424184104</v>
      </c>
      <c r="C136">
        <v>3.8910958629155199</v>
      </c>
    </row>
    <row r="137" spans="1:3" x14ac:dyDescent="0.25">
      <c r="A137">
        <v>1.46</v>
      </c>
      <c r="B137">
        <v>96.0547601391077</v>
      </c>
      <c r="C137">
        <v>3.9187533754839001</v>
      </c>
    </row>
    <row r="138" spans="1:3" x14ac:dyDescent="0.25">
      <c r="A138">
        <v>1.47</v>
      </c>
      <c r="B138">
        <v>96.026729797657296</v>
      </c>
      <c r="C138">
        <v>3.9463941775129898</v>
      </c>
    </row>
    <row r="139" spans="1:3" x14ac:dyDescent="0.25">
      <c r="A139">
        <v>1.48</v>
      </c>
      <c r="B139">
        <v>95.998713392308503</v>
      </c>
      <c r="C139">
        <v>3.9740182781990301</v>
      </c>
    </row>
    <row r="140" spans="1:3" x14ac:dyDescent="0.25">
      <c r="A140">
        <v>1.49</v>
      </c>
      <c r="B140">
        <v>95.970710915540593</v>
      </c>
      <c r="C140">
        <v>4.00162568673327</v>
      </c>
    </row>
    <row r="141" spans="1:3" x14ac:dyDescent="0.25">
      <c r="A141">
        <v>1.5</v>
      </c>
      <c r="B141">
        <v>95.942722359837305</v>
      </c>
      <c r="C141">
        <v>4.0292164123019099</v>
      </c>
    </row>
    <row r="142" spans="1:3" x14ac:dyDescent="0.25">
      <c r="A142">
        <v>1.51</v>
      </c>
      <c r="B142">
        <v>95.914747717686396</v>
      </c>
      <c r="C142">
        <v>4.0567904640861698</v>
      </c>
    </row>
    <row r="143" spans="1:3" x14ac:dyDescent="0.25">
      <c r="A143">
        <v>1.52</v>
      </c>
      <c r="B143">
        <v>95.886786981579604</v>
      </c>
      <c r="C143">
        <v>4.0843478512622502</v>
      </c>
    </row>
    <row r="144" spans="1:3" x14ac:dyDescent="0.25">
      <c r="A144">
        <v>1.53</v>
      </c>
      <c r="B144">
        <v>95.858840144012902</v>
      </c>
      <c r="C144">
        <v>4.1118885830013499</v>
      </c>
    </row>
    <row r="145" spans="1:3" x14ac:dyDescent="0.25">
      <c r="A145">
        <v>1.54</v>
      </c>
      <c r="B145">
        <v>95.830907197486098</v>
      </c>
      <c r="C145">
        <v>4.1394126684696504</v>
      </c>
    </row>
    <row r="146" spans="1:3" x14ac:dyDescent="0.25">
      <c r="A146">
        <v>1.55</v>
      </c>
      <c r="B146">
        <v>95.802988134503394</v>
      </c>
      <c r="C146">
        <v>4.1669201168283498</v>
      </c>
    </row>
    <row r="147" spans="1:3" x14ac:dyDescent="0.25">
      <c r="A147">
        <v>1.56</v>
      </c>
      <c r="B147">
        <v>95.775082947572898</v>
      </c>
      <c r="C147">
        <v>4.19441093723366</v>
      </c>
    </row>
    <row r="148" spans="1:3" x14ac:dyDescent="0.25">
      <c r="A148">
        <v>1.57</v>
      </c>
      <c r="B148">
        <v>95.747191629206895</v>
      </c>
      <c r="C148">
        <v>4.2218851388367602</v>
      </c>
    </row>
    <row r="149" spans="1:3" x14ac:dyDescent="0.25">
      <c r="A149">
        <v>1.58</v>
      </c>
      <c r="B149">
        <v>95.719314171921496</v>
      </c>
      <c r="C149">
        <v>4.2493427307838703</v>
      </c>
    </row>
    <row r="150" spans="1:3" x14ac:dyDescent="0.25">
      <c r="A150">
        <v>1.59</v>
      </c>
      <c r="B150">
        <v>95.6914505682373</v>
      </c>
      <c r="C150">
        <v>4.2767837222162104</v>
      </c>
    </row>
    <row r="151" spans="1:3" x14ac:dyDescent="0.25">
      <c r="A151">
        <v>1.6</v>
      </c>
      <c r="B151">
        <v>95.663600810678503</v>
      </c>
      <c r="C151">
        <v>4.3042081222700199</v>
      </c>
    </row>
    <row r="152" spans="1:3" x14ac:dyDescent="0.25">
      <c r="A152">
        <v>1.61</v>
      </c>
      <c r="B152">
        <v>95.635764891773803</v>
      </c>
      <c r="C152">
        <v>4.3316159400765404</v>
      </c>
    </row>
    <row r="153" spans="1:3" x14ac:dyDescent="0.25">
      <c r="A153">
        <v>1.62</v>
      </c>
      <c r="B153">
        <v>95.607942804055696</v>
      </c>
      <c r="C153">
        <v>4.3590071847620502</v>
      </c>
    </row>
    <row r="154" spans="1:3" x14ac:dyDescent="0.25">
      <c r="A154">
        <v>1.63</v>
      </c>
      <c r="B154">
        <v>95.580134540060797</v>
      </c>
      <c r="C154">
        <v>4.3863818654478397</v>
      </c>
    </row>
    <row r="155" spans="1:3" x14ac:dyDescent="0.25">
      <c r="A155">
        <v>1.64</v>
      </c>
      <c r="B155">
        <v>95.552340092329899</v>
      </c>
      <c r="C155">
        <v>4.4137399912502202</v>
      </c>
    </row>
    <row r="156" spans="1:3" x14ac:dyDescent="0.25">
      <c r="A156">
        <v>1.65</v>
      </c>
      <c r="B156">
        <v>95.524559453407704</v>
      </c>
      <c r="C156">
        <v>4.4410815712805398</v>
      </c>
    </row>
    <row r="157" spans="1:3" x14ac:dyDescent="0.25">
      <c r="A157">
        <v>1.66</v>
      </c>
      <c r="B157">
        <v>95.496792615843106</v>
      </c>
      <c r="C157">
        <v>4.46840661464518</v>
      </c>
    </row>
    <row r="158" spans="1:3" x14ac:dyDescent="0.25">
      <c r="A158">
        <v>1.67</v>
      </c>
      <c r="B158">
        <v>95.469039572188805</v>
      </c>
      <c r="C158">
        <v>4.4957151304455403</v>
      </c>
    </row>
    <row r="159" spans="1:3" x14ac:dyDescent="0.25">
      <c r="A159">
        <v>1.68</v>
      </c>
      <c r="B159">
        <v>95.441300315001996</v>
      </c>
      <c r="C159">
        <v>4.5230071277780599</v>
      </c>
    </row>
    <row r="160" spans="1:3" x14ac:dyDescent="0.25">
      <c r="A160">
        <v>1.69</v>
      </c>
      <c r="B160">
        <v>95.413574836843495</v>
      </c>
      <c r="C160">
        <v>4.55028261573423</v>
      </c>
    </row>
    <row r="161" spans="1:3" x14ac:dyDescent="0.25">
      <c r="A161">
        <v>1.7</v>
      </c>
      <c r="B161">
        <v>95.385863130278295</v>
      </c>
      <c r="C161">
        <v>4.5775416034005598</v>
      </c>
    </row>
    <row r="162" spans="1:3" x14ac:dyDescent="0.25">
      <c r="A162">
        <v>1.71</v>
      </c>
      <c r="B162">
        <v>95.358165187875599</v>
      </c>
      <c r="C162">
        <v>4.6047840998586302</v>
      </c>
    </row>
    <row r="163" spans="1:3" x14ac:dyDescent="0.25">
      <c r="A163">
        <v>1.72</v>
      </c>
      <c r="B163">
        <v>95.330481002208501</v>
      </c>
      <c r="C163">
        <v>4.6320101141850296</v>
      </c>
    </row>
    <row r="164" spans="1:3" x14ac:dyDescent="0.25">
      <c r="A164">
        <v>1.73</v>
      </c>
      <c r="B164">
        <v>95.302810565854202</v>
      </c>
      <c r="C164">
        <v>4.65921965545144</v>
      </c>
    </row>
    <row r="165" spans="1:3" x14ac:dyDescent="0.25">
      <c r="A165">
        <v>1.74</v>
      </c>
      <c r="B165">
        <v>95.275153871393897</v>
      </c>
      <c r="C165">
        <v>4.6864127327245599</v>
      </c>
    </row>
    <row r="166" spans="1:3" x14ac:dyDescent="0.25">
      <c r="A166">
        <v>1.75</v>
      </c>
      <c r="B166">
        <v>95.247510911412704</v>
      </c>
      <c r="C166">
        <v>4.7135893550661603</v>
      </c>
    </row>
    <row r="167" spans="1:3" x14ac:dyDescent="0.25">
      <c r="A167">
        <v>1.76</v>
      </c>
      <c r="B167">
        <v>95.219881678500101</v>
      </c>
      <c r="C167">
        <v>4.7407495315330603</v>
      </c>
    </row>
    <row r="168" spans="1:3" x14ac:dyDescent="0.25">
      <c r="A168">
        <v>1.77</v>
      </c>
      <c r="B168">
        <v>95.192266165249293</v>
      </c>
      <c r="C168">
        <v>4.7678932711771598</v>
      </c>
    </row>
    <row r="169" spans="1:3" x14ac:dyDescent="0.25">
      <c r="A169">
        <v>1.78</v>
      </c>
      <c r="B169">
        <v>95.164664364257803</v>
      </c>
      <c r="C169">
        <v>4.79502058304538</v>
      </c>
    </row>
    <row r="170" spans="1:3" x14ac:dyDescent="0.25">
      <c r="A170">
        <v>1.79</v>
      </c>
      <c r="B170">
        <v>95.137076268126705</v>
      </c>
      <c r="C170">
        <v>4.8221314761797398</v>
      </c>
    </row>
    <row r="171" spans="1:3" x14ac:dyDescent="0.25">
      <c r="A171">
        <v>1.8</v>
      </c>
      <c r="B171">
        <v>95.109501869461695</v>
      </c>
      <c r="C171">
        <v>4.8492259596173204</v>
      </c>
    </row>
    <row r="172" spans="1:3" x14ac:dyDescent="0.25">
      <c r="A172">
        <v>1.81</v>
      </c>
      <c r="B172">
        <v>95.081941160872105</v>
      </c>
      <c r="C172">
        <v>4.8763040423902799</v>
      </c>
    </row>
    <row r="173" spans="1:3" x14ac:dyDescent="0.25">
      <c r="A173">
        <v>1.82</v>
      </c>
      <c r="B173">
        <v>95.054394134971403</v>
      </c>
      <c r="C173">
        <v>4.9033657335258196</v>
      </c>
    </row>
    <row r="174" spans="1:3" x14ac:dyDescent="0.25">
      <c r="A174">
        <v>1.83</v>
      </c>
      <c r="B174">
        <v>95.026860784377007</v>
      </c>
      <c r="C174">
        <v>4.9304110420462601</v>
      </c>
    </row>
    <row r="175" spans="1:3" x14ac:dyDescent="0.25">
      <c r="A175">
        <v>1.84</v>
      </c>
      <c r="B175">
        <v>94.999341101710499</v>
      </c>
      <c r="C175">
        <v>4.9574399769689501</v>
      </c>
    </row>
    <row r="176" spans="1:3" x14ac:dyDescent="0.25">
      <c r="A176">
        <v>1.85</v>
      </c>
      <c r="B176">
        <v>94.971835079597398</v>
      </c>
      <c r="C176">
        <v>4.9844525473063799</v>
      </c>
    </row>
    <row r="177" spans="1:3" x14ac:dyDescent="0.25">
      <c r="A177">
        <v>1.86</v>
      </c>
      <c r="B177">
        <v>94.944342710667101</v>
      </c>
      <c r="C177">
        <v>5.0114487620660597</v>
      </c>
    </row>
    <row r="178" spans="1:3" x14ac:dyDescent="0.25">
      <c r="A178">
        <v>1.87</v>
      </c>
      <c r="B178">
        <v>94.916863987553398</v>
      </c>
      <c r="C178">
        <v>5.0384286302506398</v>
      </c>
    </row>
    <row r="179" spans="1:3" x14ac:dyDescent="0.25">
      <c r="A179">
        <v>1.88</v>
      </c>
      <c r="B179">
        <v>94.889398902893603</v>
      </c>
      <c r="C179">
        <v>5.0653921608578303</v>
      </c>
    </row>
    <row r="180" spans="1:3" x14ac:dyDescent="0.25">
      <c r="A180">
        <v>1.89</v>
      </c>
      <c r="B180">
        <v>94.861947449329406</v>
      </c>
      <c r="C180">
        <v>5.0923393628804501</v>
      </c>
    </row>
    <row r="181" spans="1:3" x14ac:dyDescent="0.25">
      <c r="A181">
        <v>1.9</v>
      </c>
      <c r="B181">
        <v>94.834509619506406</v>
      </c>
      <c r="C181">
        <v>5.1192702453063799</v>
      </c>
    </row>
    <row r="182" spans="1:3" x14ac:dyDescent="0.25">
      <c r="A182">
        <v>1.91</v>
      </c>
      <c r="B182">
        <v>94.807085406073995</v>
      </c>
      <c r="C182">
        <v>5.1461848171186402</v>
      </c>
    </row>
    <row r="183" spans="1:3" x14ac:dyDescent="0.25">
      <c r="A183">
        <v>1.92</v>
      </c>
      <c r="B183">
        <v>94.7796748016859</v>
      </c>
      <c r="C183">
        <v>5.1730830872953302</v>
      </c>
    </row>
    <row r="184" spans="1:3" x14ac:dyDescent="0.25">
      <c r="A184">
        <v>1.93</v>
      </c>
      <c r="B184">
        <v>94.7522777989997</v>
      </c>
      <c r="C184">
        <v>5.19996506480964</v>
      </c>
    </row>
    <row r="185" spans="1:3" x14ac:dyDescent="0.25">
      <c r="A185">
        <v>1.94</v>
      </c>
      <c r="B185">
        <v>94.724894390676894</v>
      </c>
      <c r="C185">
        <v>5.2268307586298999</v>
      </c>
    </row>
    <row r="186" spans="1:3" x14ac:dyDescent="0.25">
      <c r="A186">
        <v>1.95</v>
      </c>
      <c r="B186">
        <v>94.697524569383106</v>
      </c>
      <c r="C186">
        <v>5.2536801777195201</v>
      </c>
    </row>
    <row r="187" spans="1:3" x14ac:dyDescent="0.25">
      <c r="A187">
        <v>1.96</v>
      </c>
      <c r="B187">
        <v>94.670168327787806</v>
      </c>
      <c r="C187">
        <v>5.2805133310370103</v>
      </c>
    </row>
    <row r="188" spans="1:3" x14ac:dyDescent="0.25">
      <c r="A188">
        <v>1.97</v>
      </c>
      <c r="B188">
        <v>94.642825658564604</v>
      </c>
      <c r="C188">
        <v>5.3073302275360401</v>
      </c>
    </row>
    <row r="189" spans="1:3" x14ac:dyDescent="0.25">
      <c r="A189">
        <v>1.98</v>
      </c>
      <c r="B189">
        <v>94.615496554391001</v>
      </c>
      <c r="C189">
        <v>5.3341308761653501</v>
      </c>
    </row>
    <row r="190" spans="1:3" x14ac:dyDescent="0.25">
      <c r="A190">
        <v>1.99</v>
      </c>
      <c r="B190">
        <v>94.588181007948606</v>
      </c>
      <c r="C190">
        <v>5.3609152858688196</v>
      </c>
    </row>
    <row r="191" spans="1:3" x14ac:dyDescent="0.25">
      <c r="A191">
        <v>2</v>
      </c>
      <c r="B191">
        <v>94.560879011922793</v>
      </c>
      <c r="C191">
        <v>5.3876834655854404</v>
      </c>
    </row>
    <row r="192" spans="1:3" x14ac:dyDescent="0.25">
      <c r="A192">
        <v>2.0099999999999998</v>
      </c>
      <c r="B192">
        <v>94.533590559003201</v>
      </c>
      <c r="C192">
        <v>5.4144354242493398</v>
      </c>
    </row>
    <row r="193" spans="1:3" x14ac:dyDescent="0.25">
      <c r="A193">
        <v>2.02</v>
      </c>
      <c r="B193">
        <v>94.506315641883106</v>
      </c>
      <c r="C193">
        <v>5.4411711707897696</v>
      </c>
    </row>
    <row r="194" spans="1:3" x14ac:dyDescent="0.25">
      <c r="A194">
        <v>2.0299999999999998</v>
      </c>
      <c r="B194">
        <v>94.479054253260102</v>
      </c>
      <c r="C194">
        <v>5.4678907141310997</v>
      </c>
    </row>
    <row r="195" spans="1:3" x14ac:dyDescent="0.25">
      <c r="A195">
        <v>2.04</v>
      </c>
      <c r="B195">
        <v>94.451806385835496</v>
      </c>
      <c r="C195">
        <v>5.4945940631928396</v>
      </c>
    </row>
    <row r="196" spans="1:3" x14ac:dyDescent="0.25">
      <c r="A196">
        <v>2.0499999999999998</v>
      </c>
      <c r="B196">
        <v>94.424572032314799</v>
      </c>
      <c r="C196">
        <v>5.5212812268896299</v>
      </c>
    </row>
    <row r="197" spans="1:3" x14ac:dyDescent="0.25">
      <c r="A197">
        <v>2.06</v>
      </c>
      <c r="B197">
        <v>94.397351185407402</v>
      </c>
      <c r="C197">
        <v>5.5479522141312598</v>
      </c>
    </row>
    <row r="198" spans="1:3" x14ac:dyDescent="0.25">
      <c r="A198">
        <v>2.0699999999999998</v>
      </c>
      <c r="B198">
        <v>94.370143837826404</v>
      </c>
      <c r="C198">
        <v>5.5746070338226401</v>
      </c>
    </row>
    <row r="199" spans="1:3" x14ac:dyDescent="0.25">
      <c r="A199">
        <v>2.0799999999999899</v>
      </c>
      <c r="B199">
        <v>94.342949982289397</v>
      </c>
      <c r="C199">
        <v>5.6012456948638398</v>
      </c>
    </row>
    <row r="200" spans="1:3" x14ac:dyDescent="0.25">
      <c r="A200">
        <v>2.0899999999999901</v>
      </c>
      <c r="B200">
        <v>94.315769611517396</v>
      </c>
      <c r="C200">
        <v>5.6278682061500698</v>
      </c>
    </row>
    <row r="201" spans="1:3" x14ac:dyDescent="0.25">
      <c r="A201">
        <v>2.0999999999999899</v>
      </c>
      <c r="B201">
        <v>94.288602718235794</v>
      </c>
      <c r="C201">
        <v>5.6544745765716797</v>
      </c>
    </row>
    <row r="202" spans="1:3" x14ac:dyDescent="0.25">
      <c r="A202">
        <v>2.1099999999999901</v>
      </c>
      <c r="B202">
        <v>94.261449295173605</v>
      </c>
      <c r="C202">
        <v>5.6810648150141798</v>
      </c>
    </row>
    <row r="203" spans="1:3" x14ac:dyDescent="0.25">
      <c r="A203">
        <v>2.1199999999999899</v>
      </c>
      <c r="B203">
        <v>94.234309335064196</v>
      </c>
      <c r="C203">
        <v>5.70763893035822</v>
      </c>
    </row>
    <row r="204" spans="1:3" x14ac:dyDescent="0.25">
      <c r="A204">
        <v>2.1299999999999901</v>
      </c>
      <c r="B204">
        <v>94.207182830644498</v>
      </c>
      <c r="C204">
        <v>5.7341969314796399</v>
      </c>
    </row>
    <row r="205" spans="1:3" x14ac:dyDescent="0.25">
      <c r="A205">
        <v>2.1399999999999899</v>
      </c>
      <c r="B205">
        <v>94.180069774655706</v>
      </c>
      <c r="C205">
        <v>5.7607388272493898</v>
      </c>
    </row>
    <row r="206" spans="1:3" x14ac:dyDescent="0.25">
      <c r="A206">
        <v>2.1499999999999901</v>
      </c>
      <c r="B206">
        <v>94.152970159842695</v>
      </c>
      <c r="C206">
        <v>5.7872646265336103</v>
      </c>
    </row>
    <row r="207" spans="1:3" x14ac:dyDescent="0.25">
      <c r="A207">
        <v>2.1599999999999899</v>
      </c>
      <c r="B207">
        <v>94.125883978954406</v>
      </c>
      <c r="C207">
        <v>5.8137743381935998</v>
      </c>
    </row>
    <row r="208" spans="1:3" x14ac:dyDescent="0.25">
      <c r="A208">
        <v>2.1699999999999902</v>
      </c>
      <c r="B208">
        <v>94.098811224743898</v>
      </c>
      <c r="C208">
        <v>5.8402679710858303</v>
      </c>
    </row>
    <row r="209" spans="1:3" x14ac:dyDescent="0.25">
      <c r="A209">
        <v>2.1799999999999899</v>
      </c>
      <c r="B209">
        <v>94.0717518899678</v>
      </c>
      <c r="C209">
        <v>5.8667455340619297</v>
      </c>
    </row>
    <row r="210" spans="1:3" x14ac:dyDescent="0.25">
      <c r="A210">
        <v>2.1899999999999902</v>
      </c>
      <c r="B210">
        <v>94.044705967387102</v>
      </c>
      <c r="C210">
        <v>5.8932070359687003</v>
      </c>
    </row>
    <row r="211" spans="1:3" x14ac:dyDescent="0.25">
      <c r="A211">
        <v>2.19999999999999</v>
      </c>
      <c r="B211">
        <v>94.017673449766505</v>
      </c>
      <c r="C211">
        <v>5.9196524856481201</v>
      </c>
    </row>
    <row r="212" spans="1:3" x14ac:dyDescent="0.25">
      <c r="A212">
        <v>2.2099999999999902</v>
      </c>
      <c r="B212">
        <v>93.990654329874502</v>
      </c>
      <c r="C212">
        <v>5.9460818919373599</v>
      </c>
    </row>
    <row r="213" spans="1:3" x14ac:dyDescent="0.25">
      <c r="A213">
        <v>2.21999999999999</v>
      </c>
      <c r="B213">
        <v>93.963648600483907</v>
      </c>
      <c r="C213">
        <v>5.9724952636687396</v>
      </c>
    </row>
    <row r="214" spans="1:3" x14ac:dyDescent="0.25">
      <c r="A214">
        <v>2.2299999999999902</v>
      </c>
      <c r="B214">
        <v>93.936656254371101</v>
      </c>
      <c r="C214">
        <v>5.9988926096697899</v>
      </c>
    </row>
    <row r="215" spans="1:3" x14ac:dyDescent="0.25">
      <c r="A215">
        <v>2.23999999999999</v>
      </c>
      <c r="B215">
        <v>93.9096772843167</v>
      </c>
      <c r="C215">
        <v>6.0252739387631999</v>
      </c>
    </row>
    <row r="216" spans="1:3" x14ac:dyDescent="0.25">
      <c r="A216">
        <v>2.2499999999999898</v>
      </c>
      <c r="B216">
        <v>93.8827116831051</v>
      </c>
      <c r="C216">
        <v>6.0516392597668602</v>
      </c>
    </row>
    <row r="217" spans="1:3" x14ac:dyDescent="0.25">
      <c r="A217">
        <v>2.25999999999999</v>
      </c>
      <c r="B217">
        <v>93.855759443524406</v>
      </c>
      <c r="C217">
        <v>6.0779885814938597</v>
      </c>
    </row>
    <row r="218" spans="1:3" x14ac:dyDescent="0.25">
      <c r="A218">
        <v>2.2699999999999898</v>
      </c>
      <c r="B218">
        <v>93.828820558367198</v>
      </c>
      <c r="C218">
        <v>6.1043219127524697</v>
      </c>
    </row>
    <row r="219" spans="1:3" x14ac:dyDescent="0.25">
      <c r="A219">
        <v>2.27999999999999</v>
      </c>
      <c r="B219">
        <v>93.801895020429399</v>
      </c>
      <c r="C219">
        <v>6.1306392623461603</v>
      </c>
    </row>
    <row r="220" spans="1:3" x14ac:dyDescent="0.25">
      <c r="A220">
        <v>2.2899999999999898</v>
      </c>
      <c r="B220">
        <v>93.774982822511205</v>
      </c>
      <c r="C220">
        <v>6.1569406390735804</v>
      </c>
    </row>
    <row r="221" spans="1:3" x14ac:dyDescent="0.25">
      <c r="A221">
        <v>2.2999999999999901</v>
      </c>
      <c r="B221">
        <v>93.748083957416696</v>
      </c>
      <c r="C221">
        <v>6.1832260517286102</v>
      </c>
    </row>
    <row r="222" spans="1:3" x14ac:dyDescent="0.25">
      <c r="A222">
        <v>2.3099999999999898</v>
      </c>
      <c r="B222">
        <v>93.721198417953701</v>
      </c>
      <c r="C222">
        <v>6.2094955091003197</v>
      </c>
    </row>
    <row r="223" spans="1:3" x14ac:dyDescent="0.25">
      <c r="A223">
        <v>2.3199999999999901</v>
      </c>
      <c r="B223">
        <v>93.694326196934099</v>
      </c>
      <c r="C223">
        <v>6.2357490199729799</v>
      </c>
    </row>
    <row r="224" spans="1:3" x14ac:dyDescent="0.25">
      <c r="A224">
        <v>2.3299999999999899</v>
      </c>
      <c r="B224">
        <v>93.667467287173693</v>
      </c>
      <c r="C224">
        <v>6.2619865931260703</v>
      </c>
    </row>
    <row r="225" spans="1:3" x14ac:dyDescent="0.25">
      <c r="A225">
        <v>2.3399999999999901</v>
      </c>
      <c r="B225">
        <v>93.640621681492206</v>
      </c>
      <c r="C225">
        <v>6.2882082373342802</v>
      </c>
    </row>
    <row r="226" spans="1:3" x14ac:dyDescent="0.25">
      <c r="A226">
        <v>2.3499999999999899</v>
      </c>
      <c r="B226">
        <v>93.6137893727131</v>
      </c>
      <c r="C226">
        <v>6.3144139613675296</v>
      </c>
    </row>
    <row r="227" spans="1:3" x14ac:dyDescent="0.25">
      <c r="A227">
        <v>2.3599999999999901</v>
      </c>
      <c r="B227">
        <v>93.586970353664</v>
      </c>
      <c r="C227">
        <v>6.3406037739909298</v>
      </c>
    </row>
    <row r="228" spans="1:3" x14ac:dyDescent="0.25">
      <c r="A228">
        <v>2.3699999999999899</v>
      </c>
      <c r="B228">
        <v>93.560164617176198</v>
      </c>
      <c r="C228">
        <v>6.3667776839648296</v>
      </c>
    </row>
    <row r="229" spans="1:3" x14ac:dyDescent="0.25">
      <c r="A229">
        <v>2.3799999999999901</v>
      </c>
      <c r="B229">
        <v>93.533372156084994</v>
      </c>
      <c r="C229">
        <v>6.3929357000448004</v>
      </c>
    </row>
    <row r="230" spans="1:3" x14ac:dyDescent="0.25">
      <c r="A230">
        <v>2.3899999999999899</v>
      </c>
      <c r="B230">
        <v>93.506592963229707</v>
      </c>
      <c r="C230">
        <v>6.4190778309816103</v>
      </c>
    </row>
    <row r="231" spans="1:3" x14ac:dyDescent="0.25">
      <c r="A231">
        <v>2.3999999999999901</v>
      </c>
      <c r="B231">
        <v>93.479827031453297</v>
      </c>
      <c r="C231">
        <v>6.4452040855212802</v>
      </c>
    </row>
    <row r="232" spans="1:3" x14ac:dyDescent="0.25">
      <c r="A232">
        <v>2.4099999999999899</v>
      </c>
      <c r="B232">
        <v>93.453074353602801</v>
      </c>
      <c r="C232">
        <v>6.4713144724050604</v>
      </c>
    </row>
    <row r="233" spans="1:3" x14ac:dyDescent="0.25">
      <c r="A233">
        <v>2.4199999999999902</v>
      </c>
      <c r="B233">
        <v>93.426334922529094</v>
      </c>
      <c r="C233">
        <v>6.4974090003694203</v>
      </c>
    </row>
    <row r="234" spans="1:3" x14ac:dyDescent="0.25">
      <c r="A234">
        <v>2.4299999999999899</v>
      </c>
      <c r="B234">
        <v>93.399608731087</v>
      </c>
      <c r="C234">
        <v>6.5234876781460702</v>
      </c>
    </row>
    <row r="235" spans="1:3" x14ac:dyDescent="0.25">
      <c r="A235">
        <v>2.4399999999999902</v>
      </c>
      <c r="B235">
        <v>93.372895772135095</v>
      </c>
      <c r="C235">
        <v>6.5495505144619504</v>
      </c>
    </row>
    <row r="236" spans="1:3" x14ac:dyDescent="0.25">
      <c r="A236">
        <v>2.44999999999999</v>
      </c>
      <c r="B236">
        <v>93.346196038536107</v>
      </c>
      <c r="C236">
        <v>6.5755975180392499</v>
      </c>
    </row>
    <row r="237" spans="1:3" x14ac:dyDescent="0.25">
      <c r="A237">
        <v>2.4599999999999902</v>
      </c>
      <c r="B237">
        <v>93.319509523156299</v>
      </c>
      <c r="C237">
        <v>6.6016286975953999</v>
      </c>
    </row>
    <row r="238" spans="1:3" x14ac:dyDescent="0.25">
      <c r="A238">
        <v>2.46999999999999</v>
      </c>
      <c r="B238">
        <v>93.2928362188661</v>
      </c>
      <c r="C238">
        <v>6.6276440618430703</v>
      </c>
    </row>
    <row r="239" spans="1:3" x14ac:dyDescent="0.25">
      <c r="A239">
        <v>2.4799999999999902</v>
      </c>
      <c r="B239">
        <v>93.266176118539704</v>
      </c>
      <c r="C239">
        <v>6.6536436194901798</v>
      </c>
    </row>
    <row r="240" spans="1:3" x14ac:dyDescent="0.25">
      <c r="A240">
        <v>2.48999999999999</v>
      </c>
      <c r="B240">
        <v>93.2395292150551</v>
      </c>
      <c r="C240">
        <v>6.6796273792398901</v>
      </c>
    </row>
    <row r="241" spans="1:3" x14ac:dyDescent="0.25">
      <c r="A241">
        <v>2.4999999999999898</v>
      </c>
      <c r="B241">
        <v>93.212895501294398</v>
      </c>
      <c r="C241">
        <v>6.7055953497906398</v>
      </c>
    </row>
    <row r="242" spans="1:3" x14ac:dyDescent="0.25">
      <c r="A242">
        <v>2.50999999999999</v>
      </c>
      <c r="B242">
        <v>93.186274970143302</v>
      </c>
      <c r="C242">
        <v>6.7315475398360904</v>
      </c>
    </row>
    <row r="243" spans="1:3" x14ac:dyDescent="0.25">
      <c r="A243">
        <v>2.5199999999999898</v>
      </c>
      <c r="B243">
        <v>93.159667614491596</v>
      </c>
      <c r="C243">
        <v>6.7574839580651798</v>
      </c>
    </row>
    <row r="244" spans="1:3" x14ac:dyDescent="0.25">
      <c r="A244">
        <v>2.52999999999999</v>
      </c>
      <c r="B244">
        <v>93.133073427232901</v>
      </c>
      <c r="C244">
        <v>6.7834046131621104</v>
      </c>
    </row>
    <row r="245" spans="1:3" x14ac:dyDescent="0.25">
      <c r="A245">
        <v>2.5399999999999898</v>
      </c>
      <c r="B245">
        <v>93.106492401264504</v>
      </c>
      <c r="C245">
        <v>6.8093095138063298</v>
      </c>
    </row>
    <row r="246" spans="1:3" x14ac:dyDescent="0.25">
      <c r="A246">
        <v>2.5499999999999798</v>
      </c>
      <c r="B246">
        <v>93.079924529487897</v>
      </c>
      <c r="C246">
        <v>6.8351986686725699</v>
      </c>
    </row>
    <row r="247" spans="1:3" x14ac:dyDescent="0.25">
      <c r="A247">
        <v>2.5599999999999801</v>
      </c>
      <c r="B247">
        <v>93.053369804808099</v>
      </c>
      <c r="C247">
        <v>6.8610720864308101</v>
      </c>
    </row>
    <row r="248" spans="1:3" x14ac:dyDescent="0.25">
      <c r="A248">
        <v>2.5699999999999799</v>
      </c>
      <c r="B248">
        <v>93.026828220134306</v>
      </c>
      <c r="C248">
        <v>6.8869297757463297</v>
      </c>
    </row>
    <row r="249" spans="1:3" x14ac:dyDescent="0.25">
      <c r="A249">
        <v>2.5799999999999801</v>
      </c>
      <c r="B249">
        <v>93.000299768379307</v>
      </c>
      <c r="C249">
        <v>6.91277174527964</v>
      </c>
    </row>
    <row r="250" spans="1:3" x14ac:dyDescent="0.25">
      <c r="A250">
        <v>2.5899999999999799</v>
      </c>
      <c r="B250">
        <v>92.973784442459902</v>
      </c>
      <c r="C250">
        <v>6.93859800368657</v>
      </c>
    </row>
    <row r="251" spans="1:3" x14ac:dyDescent="0.25">
      <c r="A251">
        <v>2.5999999999999801</v>
      </c>
      <c r="B251">
        <v>92.947282235296697</v>
      </c>
      <c r="C251">
        <v>6.9644085596182004</v>
      </c>
    </row>
    <row r="252" spans="1:3" x14ac:dyDescent="0.25">
      <c r="A252">
        <v>2.6099999999999799</v>
      </c>
      <c r="B252">
        <v>92.920793139814194</v>
      </c>
      <c r="C252">
        <v>6.9902034217209099</v>
      </c>
    </row>
    <row r="253" spans="1:3" x14ac:dyDescent="0.25">
      <c r="A253">
        <v>2.6199999999999801</v>
      </c>
      <c r="B253">
        <v>92.894317148940601</v>
      </c>
      <c r="C253">
        <v>7.0159825986363398</v>
      </c>
    </row>
    <row r="254" spans="1:3" x14ac:dyDescent="0.25">
      <c r="A254">
        <v>2.6299999999999799</v>
      </c>
      <c r="B254">
        <v>92.867854255608194</v>
      </c>
      <c r="C254">
        <v>7.04174609900143</v>
      </c>
    </row>
    <row r="255" spans="1:3" x14ac:dyDescent="0.25">
      <c r="A255">
        <v>2.6399999999999801</v>
      </c>
      <c r="B255">
        <v>92.841404452752997</v>
      </c>
      <c r="C255">
        <v>7.0674939314484098</v>
      </c>
    </row>
    <row r="256" spans="1:3" x14ac:dyDescent="0.25">
      <c r="A256">
        <v>2.6499999999999799</v>
      </c>
      <c r="B256">
        <v>92.814967733314802</v>
      </c>
      <c r="C256">
        <v>7.0932261046048</v>
      </c>
    </row>
    <row r="257" spans="1:3" x14ac:dyDescent="0.25">
      <c r="A257">
        <v>2.6599999999999802</v>
      </c>
      <c r="B257">
        <v>92.788544090237394</v>
      </c>
      <c r="C257">
        <v>7.1189426270934097</v>
      </c>
    </row>
    <row r="258" spans="1:3" x14ac:dyDescent="0.25">
      <c r="A258">
        <v>2.6699999999999799</v>
      </c>
      <c r="B258">
        <v>92.762133516468197</v>
      </c>
      <c r="C258">
        <v>7.1446435075323604</v>
      </c>
    </row>
    <row r="259" spans="1:3" x14ac:dyDescent="0.25">
      <c r="A259">
        <v>2.6799999999999802</v>
      </c>
      <c r="B259">
        <v>92.735736004958696</v>
      </c>
      <c r="C259">
        <v>7.1703287545350403</v>
      </c>
    </row>
    <row r="260" spans="1:3" x14ac:dyDescent="0.25">
      <c r="A260">
        <v>2.68999999999998</v>
      </c>
      <c r="B260">
        <v>92.709351548664102</v>
      </c>
      <c r="C260">
        <v>7.1959983767101603</v>
      </c>
    </row>
    <row r="261" spans="1:3" x14ac:dyDescent="0.25">
      <c r="A261">
        <v>2.6999999999999802</v>
      </c>
      <c r="B261">
        <v>92.682980140543506</v>
      </c>
      <c r="C261">
        <v>7.22165238266175</v>
      </c>
    </row>
    <row r="262" spans="1:3" x14ac:dyDescent="0.25">
      <c r="A262">
        <v>2.70999999999998</v>
      </c>
      <c r="B262">
        <v>92.656621773559706</v>
      </c>
      <c r="C262">
        <v>7.2472907809891201</v>
      </c>
    </row>
    <row r="263" spans="1:3" x14ac:dyDescent="0.25">
      <c r="A263">
        <v>2.7199999999999802</v>
      </c>
      <c r="B263">
        <v>92.630276440679495</v>
      </c>
      <c r="C263">
        <v>7.2729135802868896</v>
      </c>
    </row>
    <row r="264" spans="1:3" x14ac:dyDescent="0.25">
      <c r="A264">
        <v>2.72999999999998</v>
      </c>
      <c r="B264">
        <v>92.603944134873302</v>
      </c>
      <c r="C264">
        <v>7.2985207891449999</v>
      </c>
    </row>
    <row r="265" spans="1:3" x14ac:dyDescent="0.25">
      <c r="A265">
        <v>2.7399999999999798</v>
      </c>
      <c r="B265">
        <v>92.577624849115693</v>
      </c>
      <c r="C265">
        <v>7.3241124161487203</v>
      </c>
    </row>
    <row r="266" spans="1:3" x14ac:dyDescent="0.25">
      <c r="A266">
        <v>2.74999999999998</v>
      </c>
      <c r="B266">
        <v>92.551318576384702</v>
      </c>
      <c r="C266">
        <v>7.3496884698786102</v>
      </c>
    </row>
    <row r="267" spans="1:3" x14ac:dyDescent="0.25">
      <c r="A267">
        <v>2.7599999999999798</v>
      </c>
      <c r="B267">
        <v>92.525025309662496</v>
      </c>
      <c r="C267">
        <v>7.3752489589105599</v>
      </c>
    </row>
    <row r="268" spans="1:3" x14ac:dyDescent="0.25">
      <c r="A268">
        <v>2.76999999999998</v>
      </c>
      <c r="B268">
        <v>92.498745041934697</v>
      </c>
      <c r="C268">
        <v>7.4007938918157903</v>
      </c>
    </row>
    <row r="269" spans="1:3" x14ac:dyDescent="0.25">
      <c r="A269">
        <v>2.7799999999999798</v>
      </c>
      <c r="B269">
        <v>92.472477766191204</v>
      </c>
      <c r="C269">
        <v>7.4263232771608303</v>
      </c>
    </row>
    <row r="270" spans="1:3" x14ac:dyDescent="0.25">
      <c r="A270">
        <v>2.7899999999999801</v>
      </c>
      <c r="B270">
        <v>92.446223475425398</v>
      </c>
      <c r="C270">
        <v>7.4518371235075396</v>
      </c>
    </row>
    <row r="271" spans="1:3" x14ac:dyDescent="0.25">
      <c r="A271">
        <v>2.7999999999999798</v>
      </c>
      <c r="B271">
        <v>92.419982162634597</v>
      </c>
      <c r="C271">
        <v>7.4773354394131104</v>
      </c>
    </row>
    <row r="272" spans="1:3" x14ac:dyDescent="0.25">
      <c r="A272">
        <v>2.8099999999999801</v>
      </c>
      <c r="B272">
        <v>92.393753820819796</v>
      </c>
      <c r="C272">
        <v>7.5028182334300801</v>
      </c>
    </row>
    <row r="273" spans="1:3" x14ac:dyDescent="0.25">
      <c r="A273">
        <v>2.8199999999999799</v>
      </c>
      <c r="B273">
        <v>92.367538442986103</v>
      </c>
      <c r="C273">
        <v>7.5282855141062903</v>
      </c>
    </row>
    <row r="274" spans="1:3" x14ac:dyDescent="0.25">
      <c r="A274">
        <v>2.8299999999999801</v>
      </c>
      <c r="B274">
        <v>92.341336022142002</v>
      </c>
      <c r="C274">
        <v>7.5537372899849604</v>
      </c>
    </row>
    <row r="275" spans="1:3" x14ac:dyDescent="0.25">
      <c r="A275">
        <v>2.8399999999999799</v>
      </c>
      <c r="B275">
        <v>92.315146551300202</v>
      </c>
      <c r="C275">
        <v>7.5791735696046096</v>
      </c>
    </row>
    <row r="276" spans="1:3" x14ac:dyDescent="0.25">
      <c r="A276">
        <v>2.8499999999999801</v>
      </c>
      <c r="B276">
        <v>92.288970023476907</v>
      </c>
      <c r="C276">
        <v>7.6045943614991103</v>
      </c>
    </row>
    <row r="277" spans="1:3" x14ac:dyDescent="0.25">
      <c r="A277">
        <v>2.8599999999999799</v>
      </c>
      <c r="B277">
        <v>92.262806431692397</v>
      </c>
      <c r="C277">
        <v>7.6299996741977099</v>
      </c>
    </row>
    <row r="278" spans="1:3" x14ac:dyDescent="0.25">
      <c r="A278">
        <v>2.8699999999999801</v>
      </c>
      <c r="B278">
        <v>92.236655768970493</v>
      </c>
      <c r="C278">
        <v>7.6553895162249601</v>
      </c>
    </row>
    <row r="279" spans="1:3" x14ac:dyDescent="0.25">
      <c r="A279">
        <v>2.8799999999999799</v>
      </c>
      <c r="B279">
        <v>92.210518028338896</v>
      </c>
      <c r="C279">
        <v>7.68076389610078</v>
      </c>
    </row>
    <row r="280" spans="1:3" x14ac:dyDescent="0.25">
      <c r="A280">
        <v>2.8899999999999801</v>
      </c>
      <c r="B280">
        <v>92.184393202829199</v>
      </c>
      <c r="C280">
        <v>7.7061228223404497</v>
      </c>
    </row>
    <row r="281" spans="1:3" x14ac:dyDescent="0.25">
      <c r="A281">
        <v>2.8999999999999799</v>
      </c>
      <c r="B281">
        <v>92.158281285476704</v>
      </c>
      <c r="C281">
        <v>7.7314663034546003</v>
      </c>
    </row>
    <row r="282" spans="1:3" x14ac:dyDescent="0.25">
      <c r="A282">
        <v>2.9099999999999802</v>
      </c>
      <c r="B282">
        <v>92.132182269320495</v>
      </c>
      <c r="C282">
        <v>7.7567943479492003</v>
      </c>
    </row>
    <row r="283" spans="1:3" x14ac:dyDescent="0.25">
      <c r="A283">
        <v>2.9199999999999799</v>
      </c>
      <c r="B283">
        <v>92.106096147403505</v>
      </c>
      <c r="C283">
        <v>7.7821069643256102</v>
      </c>
    </row>
    <row r="284" spans="1:3" x14ac:dyDescent="0.25">
      <c r="A284">
        <v>2.9299999999999802</v>
      </c>
      <c r="B284">
        <v>92.080022912772407</v>
      </c>
      <c r="C284">
        <v>7.80740416108054</v>
      </c>
    </row>
    <row r="285" spans="1:3" x14ac:dyDescent="0.25">
      <c r="A285">
        <v>2.93999999999998</v>
      </c>
      <c r="B285">
        <v>92.053962558477593</v>
      </c>
      <c r="C285">
        <v>7.8326859467060501</v>
      </c>
    </row>
    <row r="286" spans="1:3" x14ac:dyDescent="0.25">
      <c r="A286">
        <v>2.9499999999999802</v>
      </c>
      <c r="B286">
        <v>92.027915077573496</v>
      </c>
      <c r="C286">
        <v>7.8579523296895797</v>
      </c>
    </row>
    <row r="287" spans="1:3" x14ac:dyDescent="0.25">
      <c r="A287">
        <v>2.95999999999998</v>
      </c>
      <c r="B287">
        <v>92.001880463117999</v>
      </c>
      <c r="C287">
        <v>7.8832033185139396</v>
      </c>
    </row>
    <row r="288" spans="1:3" x14ac:dyDescent="0.25">
      <c r="A288">
        <v>2.9699999999999802</v>
      </c>
      <c r="B288">
        <v>91.975858708172893</v>
      </c>
      <c r="C288">
        <v>7.9084389216573197</v>
      </c>
    </row>
    <row r="289" spans="1:3" x14ac:dyDescent="0.25">
      <c r="A289">
        <v>2.97999999999998</v>
      </c>
      <c r="B289">
        <v>91.949849805803893</v>
      </c>
      <c r="C289">
        <v>7.9336591475932803</v>
      </c>
    </row>
    <row r="290" spans="1:3" x14ac:dyDescent="0.25">
      <c r="A290">
        <v>2.9899999999999798</v>
      </c>
      <c r="B290">
        <v>91.923853749080294</v>
      </c>
      <c r="C290">
        <v>7.9588640047907404</v>
      </c>
    </row>
    <row r="291" spans="1:3" x14ac:dyDescent="0.25">
      <c r="A291">
        <v>2.99999999999998</v>
      </c>
      <c r="B291">
        <v>91.897870531075199</v>
      </c>
      <c r="C291">
        <v>7.9840535017140297</v>
      </c>
    </row>
    <row r="292" spans="1:3" x14ac:dyDescent="0.25">
      <c r="A292">
        <v>3.0099999999999798</v>
      </c>
      <c r="B292">
        <v>91.871900144865606</v>
      </c>
      <c r="C292">
        <v>8.0092276468228398</v>
      </c>
    </row>
    <row r="293" spans="1:3" x14ac:dyDescent="0.25">
      <c r="A293">
        <v>3.0199999999999698</v>
      </c>
      <c r="B293">
        <v>91.845942583531993</v>
      </c>
      <c r="C293">
        <v>8.0343864485722492</v>
      </c>
    </row>
    <row r="294" spans="1:3" x14ac:dyDescent="0.25">
      <c r="A294">
        <v>3.0299999999999701</v>
      </c>
      <c r="B294">
        <v>91.819997840159104</v>
      </c>
      <c r="C294">
        <v>8.0595299154127407</v>
      </c>
    </row>
    <row r="295" spans="1:3" x14ac:dyDescent="0.25">
      <c r="A295">
        <v>3.0399999999999698</v>
      </c>
      <c r="B295">
        <v>91.794065907834906</v>
      </c>
      <c r="C295">
        <v>8.0846580557901593</v>
      </c>
    </row>
    <row r="296" spans="1:3" x14ac:dyDescent="0.25">
      <c r="A296">
        <v>3.0499999999999701</v>
      </c>
      <c r="B296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Treewy-Netbook</dc:creator>
  <cp:lastModifiedBy>Treewy-Netbook</cp:lastModifiedBy>
  <dcterms:created xsi:type="dcterms:W3CDTF">2013-05-26T20:03:26Z</dcterms:created>
  <dcterms:modified xsi:type="dcterms:W3CDTF">2013-05-26T20:03:27Z</dcterms:modified>
</cp:coreProperties>
</file>