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do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doa!$A$1:$A$332</c:f>
              <c:numCache>
                <c:formatCode>General</c:formatCode>
                <c:ptCount val="33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2.0799999999999899</c:v>
                </c:pt>
                <c:pt idx="199">
                  <c:v>2.0899999999999901</c:v>
                </c:pt>
                <c:pt idx="200">
                  <c:v>2.0999999999999899</c:v>
                </c:pt>
                <c:pt idx="201">
                  <c:v>2.1099999999999901</c:v>
                </c:pt>
                <c:pt idx="202">
                  <c:v>2.1199999999999899</c:v>
                </c:pt>
                <c:pt idx="203">
                  <c:v>2.1299999999999901</c:v>
                </c:pt>
                <c:pt idx="204">
                  <c:v>2.1399999999999899</c:v>
                </c:pt>
                <c:pt idx="205">
                  <c:v>2.1499999999999901</c:v>
                </c:pt>
                <c:pt idx="206">
                  <c:v>2.1599999999999899</c:v>
                </c:pt>
                <c:pt idx="207">
                  <c:v>2.1699999999999902</c:v>
                </c:pt>
                <c:pt idx="208">
                  <c:v>2.1799999999999899</c:v>
                </c:pt>
                <c:pt idx="209">
                  <c:v>2.1899999999999902</c:v>
                </c:pt>
                <c:pt idx="210">
                  <c:v>2.19999999999999</c:v>
                </c:pt>
                <c:pt idx="211">
                  <c:v>2.2099999999999902</c:v>
                </c:pt>
                <c:pt idx="212">
                  <c:v>2.21999999999999</c:v>
                </c:pt>
                <c:pt idx="213">
                  <c:v>2.2299999999999902</c:v>
                </c:pt>
                <c:pt idx="214">
                  <c:v>2.23999999999999</c:v>
                </c:pt>
                <c:pt idx="215">
                  <c:v>2.2499999999999898</c:v>
                </c:pt>
                <c:pt idx="216">
                  <c:v>2.25999999999999</c:v>
                </c:pt>
                <c:pt idx="217">
                  <c:v>2.2699999999999898</c:v>
                </c:pt>
                <c:pt idx="218">
                  <c:v>2.27999999999999</c:v>
                </c:pt>
                <c:pt idx="219">
                  <c:v>2.2899999999999898</c:v>
                </c:pt>
                <c:pt idx="220">
                  <c:v>2.2999999999999901</c:v>
                </c:pt>
                <c:pt idx="221">
                  <c:v>2.3099999999999898</c:v>
                </c:pt>
                <c:pt idx="222">
                  <c:v>2.3199999999999901</c:v>
                </c:pt>
                <c:pt idx="223">
                  <c:v>2.3299999999999899</c:v>
                </c:pt>
                <c:pt idx="224">
                  <c:v>2.3399999999999901</c:v>
                </c:pt>
                <c:pt idx="225">
                  <c:v>2.3499999999999899</c:v>
                </c:pt>
                <c:pt idx="226">
                  <c:v>2.3599999999999901</c:v>
                </c:pt>
                <c:pt idx="227">
                  <c:v>2.3699999999999899</c:v>
                </c:pt>
                <c:pt idx="228">
                  <c:v>2.3799999999999901</c:v>
                </c:pt>
                <c:pt idx="229">
                  <c:v>2.3899999999999899</c:v>
                </c:pt>
                <c:pt idx="230">
                  <c:v>2.3999999999999901</c:v>
                </c:pt>
                <c:pt idx="231">
                  <c:v>2.4099999999999899</c:v>
                </c:pt>
                <c:pt idx="232">
                  <c:v>2.4199999999999902</c:v>
                </c:pt>
                <c:pt idx="233">
                  <c:v>2.4299999999999899</c:v>
                </c:pt>
                <c:pt idx="234">
                  <c:v>2.4399999999999902</c:v>
                </c:pt>
                <c:pt idx="235">
                  <c:v>2.44999999999999</c:v>
                </c:pt>
                <c:pt idx="236">
                  <c:v>2.4599999999999902</c:v>
                </c:pt>
                <c:pt idx="237">
                  <c:v>2.46999999999999</c:v>
                </c:pt>
                <c:pt idx="238">
                  <c:v>2.4799999999999902</c:v>
                </c:pt>
                <c:pt idx="239">
                  <c:v>2.48999999999999</c:v>
                </c:pt>
                <c:pt idx="240">
                  <c:v>2.4999999999999898</c:v>
                </c:pt>
                <c:pt idx="241">
                  <c:v>2.50999999999999</c:v>
                </c:pt>
                <c:pt idx="242">
                  <c:v>2.5199999999999898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2.5499999999999798</c:v>
                </c:pt>
                <c:pt idx="246">
                  <c:v>2.5599999999999801</c:v>
                </c:pt>
                <c:pt idx="247">
                  <c:v>2.5699999999999799</c:v>
                </c:pt>
                <c:pt idx="248">
                  <c:v>2.5799999999999801</c:v>
                </c:pt>
                <c:pt idx="249">
                  <c:v>2.5899999999999799</c:v>
                </c:pt>
                <c:pt idx="250">
                  <c:v>2.5999999999999801</c:v>
                </c:pt>
                <c:pt idx="251">
                  <c:v>2.6099999999999799</c:v>
                </c:pt>
                <c:pt idx="252">
                  <c:v>2.6199999999999801</c:v>
                </c:pt>
                <c:pt idx="253">
                  <c:v>2.6299999999999799</c:v>
                </c:pt>
                <c:pt idx="254">
                  <c:v>2.6399999999999801</c:v>
                </c:pt>
                <c:pt idx="255">
                  <c:v>2.6499999999999799</c:v>
                </c:pt>
                <c:pt idx="256">
                  <c:v>2.6599999999999802</c:v>
                </c:pt>
                <c:pt idx="257">
                  <c:v>2.6699999999999799</c:v>
                </c:pt>
                <c:pt idx="258">
                  <c:v>2.6799999999999802</c:v>
                </c:pt>
                <c:pt idx="259">
                  <c:v>2.68999999999998</c:v>
                </c:pt>
                <c:pt idx="260">
                  <c:v>2.6999999999999802</c:v>
                </c:pt>
                <c:pt idx="261">
                  <c:v>2.70999999999998</c:v>
                </c:pt>
                <c:pt idx="262">
                  <c:v>2.7199999999999802</c:v>
                </c:pt>
                <c:pt idx="263">
                  <c:v>2.72999999999998</c:v>
                </c:pt>
                <c:pt idx="264">
                  <c:v>2.7399999999999798</c:v>
                </c:pt>
                <c:pt idx="265">
                  <c:v>2.74999999999998</c:v>
                </c:pt>
                <c:pt idx="266">
                  <c:v>2.7599999999999798</c:v>
                </c:pt>
                <c:pt idx="267">
                  <c:v>2.76999999999998</c:v>
                </c:pt>
                <c:pt idx="268">
                  <c:v>2.7799999999999798</c:v>
                </c:pt>
                <c:pt idx="269">
                  <c:v>2.7899999999999801</c:v>
                </c:pt>
                <c:pt idx="270">
                  <c:v>2.7999999999999798</c:v>
                </c:pt>
                <c:pt idx="271">
                  <c:v>2.8099999999999801</c:v>
                </c:pt>
                <c:pt idx="272">
                  <c:v>2.8199999999999799</c:v>
                </c:pt>
                <c:pt idx="273">
                  <c:v>2.8299999999999801</c:v>
                </c:pt>
                <c:pt idx="274">
                  <c:v>2.8399999999999799</c:v>
                </c:pt>
                <c:pt idx="275">
                  <c:v>2.8499999999999801</c:v>
                </c:pt>
                <c:pt idx="276">
                  <c:v>2.8599999999999799</c:v>
                </c:pt>
                <c:pt idx="277">
                  <c:v>2.8699999999999801</c:v>
                </c:pt>
                <c:pt idx="278">
                  <c:v>2.8799999999999799</c:v>
                </c:pt>
                <c:pt idx="279">
                  <c:v>2.8899999999999801</c:v>
                </c:pt>
                <c:pt idx="280">
                  <c:v>2.8999999999999799</c:v>
                </c:pt>
                <c:pt idx="281">
                  <c:v>2.9099999999999802</c:v>
                </c:pt>
                <c:pt idx="282">
                  <c:v>2.9199999999999799</c:v>
                </c:pt>
                <c:pt idx="283">
                  <c:v>2.9299999999999802</c:v>
                </c:pt>
                <c:pt idx="284">
                  <c:v>2.93999999999998</c:v>
                </c:pt>
                <c:pt idx="285">
                  <c:v>2.9499999999999802</c:v>
                </c:pt>
                <c:pt idx="286">
                  <c:v>2.95999999999998</c:v>
                </c:pt>
                <c:pt idx="287">
                  <c:v>2.9699999999999802</c:v>
                </c:pt>
                <c:pt idx="288">
                  <c:v>2.97999999999998</c:v>
                </c:pt>
                <c:pt idx="289">
                  <c:v>2.9899999999999798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3.0199999999999698</c:v>
                </c:pt>
                <c:pt idx="293">
                  <c:v>3.0299999999999701</c:v>
                </c:pt>
                <c:pt idx="294">
                  <c:v>3.0399999999999698</c:v>
                </c:pt>
                <c:pt idx="295">
                  <c:v>3.0499999999999701</c:v>
                </c:pt>
                <c:pt idx="296">
                  <c:v>3.0599999999999699</c:v>
                </c:pt>
                <c:pt idx="297">
                  <c:v>3.0699999999999701</c:v>
                </c:pt>
                <c:pt idx="298">
                  <c:v>3.0799999999999699</c:v>
                </c:pt>
                <c:pt idx="299">
                  <c:v>3.0899999999999701</c:v>
                </c:pt>
                <c:pt idx="300">
                  <c:v>3.0999999999999699</c:v>
                </c:pt>
                <c:pt idx="301">
                  <c:v>3.1099999999999701</c:v>
                </c:pt>
                <c:pt idx="302">
                  <c:v>3.1199999999999699</c:v>
                </c:pt>
                <c:pt idx="303">
                  <c:v>3.1299999999999701</c:v>
                </c:pt>
                <c:pt idx="304">
                  <c:v>3.1399999999999699</c:v>
                </c:pt>
                <c:pt idx="305">
                  <c:v>3.1499999999999702</c:v>
                </c:pt>
                <c:pt idx="306">
                  <c:v>3.1599999999999699</c:v>
                </c:pt>
                <c:pt idx="307">
                  <c:v>3.1699999999999702</c:v>
                </c:pt>
                <c:pt idx="308">
                  <c:v>3.17999999999997</c:v>
                </c:pt>
                <c:pt idx="309">
                  <c:v>3.1899999999999702</c:v>
                </c:pt>
                <c:pt idx="310">
                  <c:v>3.19999999999997</c:v>
                </c:pt>
                <c:pt idx="311">
                  <c:v>3.2099999999999702</c:v>
                </c:pt>
                <c:pt idx="312">
                  <c:v>3.21999999999997</c:v>
                </c:pt>
                <c:pt idx="313">
                  <c:v>3.2299999999999698</c:v>
                </c:pt>
                <c:pt idx="314">
                  <c:v>3.23999999999997</c:v>
                </c:pt>
                <c:pt idx="315">
                  <c:v>3.2499999999999698</c:v>
                </c:pt>
                <c:pt idx="316">
                  <c:v>3.25999999999997</c:v>
                </c:pt>
                <c:pt idx="317">
                  <c:v>3.2699999999999698</c:v>
                </c:pt>
                <c:pt idx="318">
                  <c:v>3.2799999999999701</c:v>
                </c:pt>
                <c:pt idx="319">
                  <c:v>3.2899999999999698</c:v>
                </c:pt>
                <c:pt idx="320">
                  <c:v>3.2999999999999701</c:v>
                </c:pt>
                <c:pt idx="321">
                  <c:v>3.3099999999999699</c:v>
                </c:pt>
                <c:pt idx="322">
                  <c:v>3.3199999999999701</c:v>
                </c:pt>
                <c:pt idx="323">
                  <c:v>3.3299999999999699</c:v>
                </c:pt>
                <c:pt idx="324">
                  <c:v>3.3399999999999701</c:v>
                </c:pt>
                <c:pt idx="325">
                  <c:v>3.3499999999999699</c:v>
                </c:pt>
                <c:pt idx="326">
                  <c:v>3.3599999999999701</c:v>
                </c:pt>
                <c:pt idx="327">
                  <c:v>3.3699999999999699</c:v>
                </c:pt>
                <c:pt idx="328">
                  <c:v>3.3799999999999701</c:v>
                </c:pt>
                <c:pt idx="329">
                  <c:v>3.3899999999999699</c:v>
                </c:pt>
                <c:pt idx="330">
                  <c:v>3.3999999999999702</c:v>
                </c:pt>
                <c:pt idx="331">
                  <c:v>3.4099999999999699</c:v>
                </c:pt>
              </c:numCache>
            </c:numRef>
          </c:xVal>
          <c:yVal>
            <c:numRef>
              <c:f>doa!$B$1:$B$332</c:f>
              <c:numCache>
                <c:formatCode>General</c:formatCode>
                <c:ptCount val="332"/>
                <c:pt idx="0">
                  <c:v>100</c:v>
                </c:pt>
                <c:pt idx="1">
                  <c:v>99.985991829902503</c:v>
                </c:pt>
                <c:pt idx="2">
                  <c:v>99.971981069274406</c:v>
                </c:pt>
                <c:pt idx="3">
                  <c:v>99.957967726483602</c:v>
                </c:pt>
                <c:pt idx="4">
                  <c:v>99.943951809887906</c:v>
                </c:pt>
                <c:pt idx="5">
                  <c:v>99.929933327835101</c:v>
                </c:pt>
                <c:pt idx="6">
                  <c:v>99.915912288663094</c:v>
                </c:pt>
                <c:pt idx="7">
                  <c:v>99.901888700699502</c:v>
                </c:pt>
                <c:pt idx="8">
                  <c:v>99.887862572262094</c:v>
                </c:pt>
                <c:pt idx="9">
                  <c:v>99.873833911658593</c:v>
                </c:pt>
                <c:pt idx="10">
                  <c:v>99.859802727186803</c:v>
                </c:pt>
                <c:pt idx="11">
                  <c:v>99.845769027134295</c:v>
                </c:pt>
                <c:pt idx="12">
                  <c:v>99.831732819779006</c:v>
                </c:pt>
                <c:pt idx="13">
                  <c:v>99.817694113388598</c:v>
                </c:pt>
                <c:pt idx="14">
                  <c:v>99.803652916220997</c:v>
                </c:pt>
                <c:pt idx="15">
                  <c:v>99.7896092365241</c:v>
                </c:pt>
                <c:pt idx="16">
                  <c:v>99.775563082535797</c:v>
                </c:pt>
                <c:pt idx="17">
                  <c:v>99.7615144624842</c:v>
                </c:pt>
                <c:pt idx="18">
                  <c:v>99.747463384587306</c:v>
                </c:pt>
                <c:pt idx="19">
                  <c:v>99.733409857053502</c:v>
                </c:pt>
                <c:pt idx="20">
                  <c:v>99.719353888080903</c:v>
                </c:pt>
                <c:pt idx="21">
                  <c:v>99.705295485858102</c:v>
                </c:pt>
                <c:pt idx="22">
                  <c:v>99.691234658563502</c:v>
                </c:pt>
                <c:pt idx="23">
                  <c:v>99.677171414365802</c:v>
                </c:pt>
                <c:pt idx="24">
                  <c:v>99.663105761423793</c:v>
                </c:pt>
                <c:pt idx="25">
                  <c:v>99.649037707886507</c:v>
                </c:pt>
                <c:pt idx="26">
                  <c:v>99.634967261892996</c:v>
                </c:pt>
                <c:pt idx="27">
                  <c:v>99.620894431572594</c:v>
                </c:pt>
                <c:pt idx="28">
                  <c:v>99.606819225044802</c:v>
                </c:pt>
                <c:pt idx="29">
                  <c:v>99.5927416504192</c:v>
                </c:pt>
                <c:pt idx="30">
                  <c:v>99.578661715795604</c:v>
                </c:pt>
                <c:pt idx="31">
                  <c:v>99.564579429264199</c:v>
                </c:pt>
                <c:pt idx="32">
                  <c:v>99.550494798905305</c:v>
                </c:pt>
                <c:pt idx="33">
                  <c:v>99.536407832789195</c:v>
                </c:pt>
                <c:pt idx="34">
                  <c:v>99.522318538976904</c:v>
                </c:pt>
                <c:pt idx="35">
                  <c:v>99.508226925519196</c:v>
                </c:pt>
                <c:pt idx="36">
                  <c:v>99.494133000457396</c:v>
                </c:pt>
                <c:pt idx="37">
                  <c:v>99.480036771823094</c:v>
                </c:pt>
                <c:pt idx="38">
                  <c:v>99.465938247637993</c:v>
                </c:pt>
                <c:pt idx="39">
                  <c:v>99.4518374359143</c:v>
                </c:pt>
                <c:pt idx="40">
                  <c:v>99.437734344654203</c:v>
                </c:pt>
                <c:pt idx="41">
                  <c:v>99.423628981850399</c:v>
                </c:pt>
                <c:pt idx="42">
                  <c:v>99.409521355486007</c:v>
                </c:pt>
                <c:pt idx="43">
                  <c:v>99.395411473534296</c:v>
                </c:pt>
                <c:pt idx="44">
                  <c:v>99.381299343958801</c:v>
                </c:pt>
                <c:pt idx="45">
                  <c:v>99.367184974713595</c:v>
                </c:pt>
                <c:pt idx="46">
                  <c:v>99.353068373743099</c:v>
                </c:pt>
                <c:pt idx="47">
                  <c:v>99.338949548981901</c:v>
                </c:pt>
                <c:pt idx="48">
                  <c:v>99.324828508355097</c:v>
                </c:pt>
                <c:pt idx="49">
                  <c:v>99.310705259778103</c:v>
                </c:pt>
                <c:pt idx="50">
                  <c:v>99.296579811156803</c:v>
                </c:pt>
                <c:pt idx="51">
                  <c:v>99.282452170387501</c:v>
                </c:pt>
                <c:pt idx="52">
                  <c:v>99.268322345356694</c:v>
                </c:pt>
                <c:pt idx="53">
                  <c:v>99.254190343941602</c:v>
                </c:pt>
                <c:pt idx="54">
                  <c:v>99.240056174009595</c:v>
                </c:pt>
                <c:pt idx="55">
                  <c:v>99.225919843418694</c:v>
                </c:pt>
                <c:pt idx="56">
                  <c:v>99.211781360017198</c:v>
                </c:pt>
                <c:pt idx="57">
                  <c:v>99.197640731644</c:v>
                </c:pt>
                <c:pt idx="58">
                  <c:v>99.1834979661284</c:v>
                </c:pt>
                <c:pt idx="59">
                  <c:v>99.169353071290203</c:v>
                </c:pt>
                <c:pt idx="60">
                  <c:v>99.155206054939597</c:v>
                </c:pt>
                <c:pt idx="61">
                  <c:v>99.141056924877304</c:v>
                </c:pt>
                <c:pt idx="62">
                  <c:v>99.126905688894695</c:v>
                </c:pt>
                <c:pt idx="63">
                  <c:v>99.112752354773406</c:v>
                </c:pt>
                <c:pt idx="64">
                  <c:v>99.098596930285794</c:v>
                </c:pt>
                <c:pt idx="65">
                  <c:v>99.084439423194794</c:v>
                </c:pt>
                <c:pt idx="66">
                  <c:v>99.070279841253495</c:v>
                </c:pt>
                <c:pt idx="67">
                  <c:v>99.0561181922061</c:v>
                </c:pt>
                <c:pt idx="68">
                  <c:v>99.041954483786796</c:v>
                </c:pt>
                <c:pt idx="69">
                  <c:v>99.027788723720903</c:v>
                </c:pt>
                <c:pt idx="70">
                  <c:v>99.013620919723806</c:v>
                </c:pt>
                <c:pt idx="71">
                  <c:v>98.999451079501796</c:v>
                </c:pt>
                <c:pt idx="72">
                  <c:v>98.9852792107516</c:v>
                </c:pt>
                <c:pt idx="73">
                  <c:v>98.971105321160707</c:v>
                </c:pt>
                <c:pt idx="74">
                  <c:v>98.956929418407199</c:v>
                </c:pt>
                <c:pt idx="75">
                  <c:v>98.942751510159596</c:v>
                </c:pt>
                <c:pt idx="76">
                  <c:v>98.928571604077106</c:v>
                </c:pt>
                <c:pt idx="77">
                  <c:v>98.914389707809804</c:v>
                </c:pt>
                <c:pt idx="78">
                  <c:v>98.900205828998196</c:v>
                </c:pt>
                <c:pt idx="79">
                  <c:v>98.886019975273499</c:v>
                </c:pt>
                <c:pt idx="80">
                  <c:v>98.871832154257604</c:v>
                </c:pt>
                <c:pt idx="81">
                  <c:v>98.857642373563095</c:v>
                </c:pt>
                <c:pt idx="82">
                  <c:v>98.843450640793293</c:v>
                </c:pt>
                <c:pt idx="83">
                  <c:v>98.829256963542093</c:v>
                </c:pt>
                <c:pt idx="84">
                  <c:v>98.815061349394199</c:v>
                </c:pt>
                <c:pt idx="85">
                  <c:v>98.800863805924905</c:v>
                </c:pt>
                <c:pt idx="86">
                  <c:v>98.786664340700497</c:v>
                </c:pt>
                <c:pt idx="87">
                  <c:v>98.772462961277697</c:v>
                </c:pt>
                <c:pt idx="88">
                  <c:v>98.758259675204101</c:v>
                </c:pt>
                <c:pt idx="89">
                  <c:v>98.744054490018101</c:v>
                </c:pt>
                <c:pt idx="90">
                  <c:v>98.729847413248805</c:v>
                </c:pt>
                <c:pt idx="91">
                  <c:v>98.715638452416101</c:v>
                </c:pt>
                <c:pt idx="92">
                  <c:v>98.701427615030596</c:v>
                </c:pt>
                <c:pt idx="93">
                  <c:v>98.687214908593702</c:v>
                </c:pt>
                <c:pt idx="94">
                  <c:v>98.673000340597696</c:v>
                </c:pt>
                <c:pt idx="95">
                  <c:v>98.6587839185257</c:v>
                </c:pt>
                <c:pt idx="96">
                  <c:v>98.644565649851501</c:v>
                </c:pt>
                <c:pt idx="97">
                  <c:v>98.630345542039805</c:v>
                </c:pt>
                <c:pt idx="98">
                  <c:v>98.616123602546196</c:v>
                </c:pt>
                <c:pt idx="99">
                  <c:v>98.601899838816905</c:v>
                </c:pt>
                <c:pt idx="100">
                  <c:v>98.587674258289397</c:v>
                </c:pt>
                <c:pt idx="101">
                  <c:v>98.5734468683915</c:v>
                </c:pt>
                <c:pt idx="102">
                  <c:v>98.559217676542403</c:v>
                </c:pt>
                <c:pt idx="103">
                  <c:v>98.544986690151703</c:v>
                </c:pt>
                <c:pt idx="104">
                  <c:v>98.530753916620398</c:v>
                </c:pt>
                <c:pt idx="105">
                  <c:v>98.516519363339896</c:v>
                </c:pt>
                <c:pt idx="106">
                  <c:v>98.502283037692806</c:v>
                </c:pt>
                <c:pt idx="107">
                  <c:v>98.488044947052501</c:v>
                </c:pt>
                <c:pt idx="108">
                  <c:v>98.473805098783501</c:v>
                </c:pt>
                <c:pt idx="109">
                  <c:v>98.459563500241103</c:v>
                </c:pt>
                <c:pt idx="110">
                  <c:v>98.445320158771395</c:v>
                </c:pt>
                <c:pt idx="111">
                  <c:v>98.431075081711697</c:v>
                </c:pt>
                <c:pt idx="112">
                  <c:v>98.416828276390206</c:v>
                </c:pt>
                <c:pt idx="113">
                  <c:v>98.402579750125895</c:v>
                </c:pt>
                <c:pt idx="114">
                  <c:v>98.388329510229099</c:v>
                </c:pt>
                <c:pt idx="115">
                  <c:v>98.3740775640007</c:v>
                </c:pt>
                <c:pt idx="116">
                  <c:v>98.3598239187329</c:v>
                </c:pt>
                <c:pt idx="117">
                  <c:v>98.345568581708903</c:v>
                </c:pt>
                <c:pt idx="118">
                  <c:v>98.331311560202593</c:v>
                </c:pt>
                <c:pt idx="119">
                  <c:v>98.317052861479297</c:v>
                </c:pt>
                <c:pt idx="120">
                  <c:v>98.302792492795106</c:v>
                </c:pt>
                <c:pt idx="121">
                  <c:v>98.288530461397301</c:v>
                </c:pt>
                <c:pt idx="122">
                  <c:v>98.274266774524094</c:v>
                </c:pt>
                <c:pt idx="123">
                  <c:v>98.260001439404803</c:v>
                </c:pt>
                <c:pt idx="124">
                  <c:v>98.245734463259794</c:v>
                </c:pt>
                <c:pt idx="125">
                  <c:v>98.231465853300506</c:v>
                </c:pt>
                <c:pt idx="126">
                  <c:v>98.217195616729597</c:v>
                </c:pt>
                <c:pt idx="127">
                  <c:v>98.202923760740703</c:v>
                </c:pt>
                <c:pt idx="128">
                  <c:v>98.188650292518503</c:v>
                </c:pt>
                <c:pt idx="129">
                  <c:v>98.174375219238897</c:v>
                </c:pt>
                <c:pt idx="130">
                  <c:v>98.160098548068902</c:v>
                </c:pt>
                <c:pt idx="131">
                  <c:v>98.145820286166597</c:v>
                </c:pt>
                <c:pt idx="132">
                  <c:v>98.131540440681206</c:v>
                </c:pt>
                <c:pt idx="133">
                  <c:v>98.117259018753103</c:v>
                </c:pt>
                <c:pt idx="134">
                  <c:v>98.102976027513904</c:v>
                </c:pt>
                <c:pt idx="135">
                  <c:v>98.088691474086403</c:v>
                </c:pt>
                <c:pt idx="136">
                  <c:v>98.074405365584298</c:v>
                </c:pt>
                <c:pt idx="137">
                  <c:v>98.060117709112802</c:v>
                </c:pt>
                <c:pt idx="138">
                  <c:v>98.045828511768093</c:v>
                </c:pt>
                <c:pt idx="139">
                  <c:v>98.031537780637805</c:v>
                </c:pt>
                <c:pt idx="140">
                  <c:v>98.017245522800394</c:v>
                </c:pt>
                <c:pt idx="141">
                  <c:v>98.002951745325902</c:v>
                </c:pt>
                <c:pt idx="142">
                  <c:v>97.988656455275404</c:v>
                </c:pt>
                <c:pt idx="143">
                  <c:v>97.974359659701193</c:v>
                </c:pt>
                <c:pt idx="144">
                  <c:v>97.960061365646993</c:v>
                </c:pt>
                <c:pt idx="145">
                  <c:v>97.945761580147604</c:v>
                </c:pt>
                <c:pt idx="146">
                  <c:v>97.931460310228999</c:v>
                </c:pt>
                <c:pt idx="147">
                  <c:v>97.917157562908699</c:v>
                </c:pt>
                <c:pt idx="148">
                  <c:v>97.902853345195396</c:v>
                </c:pt>
                <c:pt idx="149">
                  <c:v>97.888547664088904</c:v>
                </c:pt>
                <c:pt idx="150">
                  <c:v>97.874240526580493</c:v>
                </c:pt>
                <c:pt idx="151">
                  <c:v>97.859931939652796</c:v>
                </c:pt>
                <c:pt idx="152">
                  <c:v>97.845621910279604</c:v>
                </c:pt>
                <c:pt idx="153">
                  <c:v>97.831310445425999</c:v>
                </c:pt>
                <c:pt idx="154">
                  <c:v>97.816997552048704</c:v>
                </c:pt>
                <c:pt idx="155">
                  <c:v>97.802683237095394</c:v>
                </c:pt>
                <c:pt idx="156">
                  <c:v>97.788367507505299</c:v>
                </c:pt>
                <c:pt idx="157">
                  <c:v>97.774050370208997</c:v>
                </c:pt>
                <c:pt idx="158">
                  <c:v>97.759731832128395</c:v>
                </c:pt>
                <c:pt idx="159">
                  <c:v>97.745411900176805</c:v>
                </c:pt>
                <c:pt idx="160">
                  <c:v>97.731090581258798</c:v>
                </c:pt>
                <c:pt idx="161">
                  <c:v>97.716767882270503</c:v>
                </c:pt>
                <c:pt idx="162">
                  <c:v>97.702443810099396</c:v>
                </c:pt>
                <c:pt idx="163">
                  <c:v>97.688118371624299</c:v>
                </c:pt>
                <c:pt idx="164">
                  <c:v>97.673791573715505</c:v>
                </c:pt>
                <c:pt idx="165">
                  <c:v>97.659463423234698</c:v>
                </c:pt>
                <c:pt idx="166">
                  <c:v>97.645133927035104</c:v>
                </c:pt>
                <c:pt idx="167">
                  <c:v>97.630803091961099</c:v>
                </c:pt>
                <c:pt idx="168">
                  <c:v>97.616470924848997</c:v>
                </c:pt>
                <c:pt idx="169">
                  <c:v>97.602137432526106</c:v>
                </c:pt>
                <c:pt idx="170">
                  <c:v>97.587802621811306</c:v>
                </c:pt>
                <c:pt idx="171">
                  <c:v>97.573466499515206</c:v>
                </c:pt>
                <c:pt idx="172">
                  <c:v>97.559129072439703</c:v>
                </c:pt>
                <c:pt idx="173">
                  <c:v>97.544790347378097</c:v>
                </c:pt>
                <c:pt idx="174">
                  <c:v>97.530450331115304</c:v>
                </c:pt>
                <c:pt idx="175">
                  <c:v>97.516109030427799</c:v>
                </c:pt>
                <c:pt idx="176">
                  <c:v>97.501766452083501</c:v>
                </c:pt>
                <c:pt idx="177">
                  <c:v>97.487422602841804</c:v>
                </c:pt>
                <c:pt idx="178">
                  <c:v>97.4730774894539</c:v>
                </c:pt>
                <c:pt idx="179">
                  <c:v>97.458731118662101</c:v>
                </c:pt>
                <c:pt idx="180">
                  <c:v>97.444383497200604</c:v>
                </c:pt>
                <c:pt idx="181">
                  <c:v>97.430034631794996</c:v>
                </c:pt>
                <c:pt idx="182">
                  <c:v>97.415684529162604</c:v>
                </c:pt>
                <c:pt idx="183">
                  <c:v>97.401333196012203</c:v>
                </c:pt>
                <c:pt idx="184">
                  <c:v>97.386980639044097</c:v>
                </c:pt>
                <c:pt idx="185">
                  <c:v>97.372626864950306</c:v>
                </c:pt>
                <c:pt idx="186">
                  <c:v>97.358271880414307</c:v>
                </c:pt>
                <c:pt idx="187">
                  <c:v>97.343915692111494</c:v>
                </c:pt>
                <c:pt idx="188">
                  <c:v>97.329558306708506</c:v>
                </c:pt>
                <c:pt idx="189">
                  <c:v>97.315199730863796</c:v>
                </c:pt>
                <c:pt idx="190">
                  <c:v>97.300839971227504</c:v>
                </c:pt>
                <c:pt idx="191">
                  <c:v>97.2864790344413</c:v>
                </c:pt>
                <c:pt idx="192">
                  <c:v>97.272116927138498</c:v>
                </c:pt>
                <c:pt idx="193">
                  <c:v>97.2577536559442</c:v>
                </c:pt>
                <c:pt idx="194">
                  <c:v>97.243389227475106</c:v>
                </c:pt>
                <c:pt idx="195">
                  <c:v>97.229023648339506</c:v>
                </c:pt>
                <c:pt idx="196">
                  <c:v>97.214656925137504</c:v>
                </c:pt>
                <c:pt idx="197">
                  <c:v>97.200289064460804</c:v>
                </c:pt>
                <c:pt idx="198">
                  <c:v>97.185920072892998</c:v>
                </c:pt>
                <c:pt idx="199">
                  <c:v>97.171549957009105</c:v>
                </c:pt>
                <c:pt idx="200">
                  <c:v>97.157178723376006</c:v>
                </c:pt>
                <c:pt idx="201">
                  <c:v>97.142806378552294</c:v>
                </c:pt>
                <c:pt idx="202">
                  <c:v>97.128432929088504</c:v>
                </c:pt>
                <c:pt idx="203">
                  <c:v>97.114058381526505</c:v>
                </c:pt>
                <c:pt idx="204">
                  <c:v>97.099682742400205</c:v>
                </c:pt>
                <c:pt idx="205">
                  <c:v>97.085306018235201</c:v>
                </c:pt>
                <c:pt idx="206">
                  <c:v>97.070928215548804</c:v>
                </c:pt>
                <c:pt idx="207">
                  <c:v>97.056549340850296</c:v>
                </c:pt>
                <c:pt idx="208">
                  <c:v>97.042169400640503</c:v>
                </c:pt>
                <c:pt idx="209">
                  <c:v>97.027788401412096</c:v>
                </c:pt>
                <c:pt idx="210">
                  <c:v>97.013406349649699</c:v>
                </c:pt>
                <c:pt idx="211">
                  <c:v>96.999023251829499</c:v>
                </c:pt>
                <c:pt idx="212">
                  <c:v>96.984639114419807</c:v>
                </c:pt>
                <c:pt idx="213">
                  <c:v>96.970253943880493</c:v>
                </c:pt>
                <c:pt idx="214">
                  <c:v>96.955867746663401</c:v>
                </c:pt>
                <c:pt idx="215">
                  <c:v>96.9414805292122</c:v>
                </c:pt>
                <c:pt idx="216">
                  <c:v>96.927092297962304</c:v>
                </c:pt>
                <c:pt idx="217">
                  <c:v>96.912703059341098</c:v>
                </c:pt>
                <c:pt idx="218">
                  <c:v>96.898312819767796</c:v>
                </c:pt>
                <c:pt idx="219">
                  <c:v>96.883921585653496</c:v>
                </c:pt>
                <c:pt idx="220">
                  <c:v>96.869529363401199</c:v>
                </c:pt>
                <c:pt idx="221">
                  <c:v>96.855136159405703</c:v>
                </c:pt>
                <c:pt idx="222">
                  <c:v>96.840741980053906</c:v>
                </c:pt>
                <c:pt idx="223">
                  <c:v>96.826346831724294</c:v>
                </c:pt>
                <c:pt idx="224">
                  <c:v>96.811950720787607</c:v>
                </c:pt>
                <c:pt idx="225">
                  <c:v>96.7975536536063</c:v>
                </c:pt>
                <c:pt idx="226">
                  <c:v>96.783155636534801</c:v>
                </c:pt>
                <c:pt idx="227">
                  <c:v>96.768756675919605</c:v>
                </c:pt>
                <c:pt idx="228">
                  <c:v>96.754356778098796</c:v>
                </c:pt>
                <c:pt idx="229">
                  <c:v>96.739955949402798</c:v>
                </c:pt>
                <c:pt idx="230">
                  <c:v>96.725554196153894</c:v>
                </c:pt>
                <c:pt idx="231">
                  <c:v>96.711151524666306</c:v>
                </c:pt>
                <c:pt idx="232">
                  <c:v>96.696747941246102</c:v>
                </c:pt>
                <c:pt idx="233">
                  <c:v>96.682343452191603</c:v>
                </c:pt>
                <c:pt idx="234">
                  <c:v>96.667938063792903</c:v>
                </c:pt>
                <c:pt idx="235">
                  <c:v>96.653531782332195</c:v>
                </c:pt>
                <c:pt idx="236">
                  <c:v>96.639124614083698</c:v>
                </c:pt>
                <c:pt idx="237">
                  <c:v>96.624716565313605</c:v>
                </c:pt>
                <c:pt idx="238">
                  <c:v>96.610307642280205</c:v>
                </c:pt>
                <c:pt idx="239">
                  <c:v>96.595897851233701</c:v>
                </c:pt>
                <c:pt idx="240">
                  <c:v>96.581487198416397</c:v>
                </c:pt>
                <c:pt idx="241">
                  <c:v>96.567075690062694</c:v>
                </c:pt>
                <c:pt idx="242">
                  <c:v>96.552663332399106</c:v>
                </c:pt>
                <c:pt idx="243">
                  <c:v>96.538250131644006</c:v>
                </c:pt>
                <c:pt idx="244">
                  <c:v>96.523836094008104</c:v>
                </c:pt>
                <c:pt idx="245">
                  <c:v>96.509421225693899</c:v>
                </c:pt>
                <c:pt idx="246">
                  <c:v>96.495005532896201</c:v>
                </c:pt>
                <c:pt idx="247">
                  <c:v>96.480589021801805</c:v>
                </c:pt>
                <c:pt idx="248">
                  <c:v>96.466171698589804</c:v>
                </c:pt>
                <c:pt idx="249">
                  <c:v>96.451753569431105</c:v>
                </c:pt>
                <c:pt idx="250">
                  <c:v>96.437334640488999</c:v>
                </c:pt>
                <c:pt idx="251">
                  <c:v>96.422914917918803</c:v>
                </c:pt>
                <c:pt idx="252">
                  <c:v>96.408494407867906</c:v>
                </c:pt>
                <c:pt idx="253">
                  <c:v>96.394073116475994</c:v>
                </c:pt>
                <c:pt idx="254">
                  <c:v>96.379651049874695</c:v>
                </c:pt>
                <c:pt idx="255">
                  <c:v>96.365228214188093</c:v>
                </c:pt>
                <c:pt idx="256">
                  <c:v>96.350804615532198</c:v>
                </c:pt>
                <c:pt idx="257">
                  <c:v>96.336380260015304</c:v>
                </c:pt>
                <c:pt idx="258">
                  <c:v>96.321955153737804</c:v>
                </c:pt>
                <c:pt idx="259">
                  <c:v>96.307529302792403</c:v>
                </c:pt>
                <c:pt idx="260">
                  <c:v>96.293102713263906</c:v>
                </c:pt>
                <c:pt idx="261">
                  <c:v>96.278675391229498</c:v>
                </c:pt>
                <c:pt idx="262">
                  <c:v>96.264247342758296</c:v>
                </c:pt>
                <c:pt idx="263">
                  <c:v>96.249818573911796</c:v>
                </c:pt>
                <c:pt idx="264">
                  <c:v>96.235389090743894</c:v>
                </c:pt>
                <c:pt idx="265">
                  <c:v>96.220958899300399</c:v>
                </c:pt>
                <c:pt idx="266">
                  <c:v>96.206528005619703</c:v>
                </c:pt>
                <c:pt idx="267">
                  <c:v>96.192096415732095</c:v>
                </c:pt>
                <c:pt idx="268">
                  <c:v>96.177664135660507</c:v>
                </c:pt>
                <c:pt idx="269">
                  <c:v>96.163231171419795</c:v>
                </c:pt>
                <c:pt idx="270">
                  <c:v>96.148797529017301</c:v>
                </c:pt>
                <c:pt idx="271">
                  <c:v>96.134363214452605</c:v>
                </c:pt>
                <c:pt idx="272">
                  <c:v>96.119928233717602</c:v>
                </c:pt>
                <c:pt idx="273">
                  <c:v>96.105492592796395</c:v>
                </c:pt>
                <c:pt idx="274">
                  <c:v>96.091056297665602</c:v>
                </c:pt>
                <c:pt idx="275">
                  <c:v>96.076619354293996</c:v>
                </c:pt>
                <c:pt idx="276">
                  <c:v>96.062181768642603</c:v>
                </c:pt>
                <c:pt idx="277">
                  <c:v>96.047743546665004</c:v>
                </c:pt>
                <c:pt idx="278">
                  <c:v>96.033304694306906</c:v>
                </c:pt>
                <c:pt idx="279">
                  <c:v>96.018865217506601</c:v>
                </c:pt>
                <c:pt idx="280">
                  <c:v>96.004425122194405</c:v>
                </c:pt>
                <c:pt idx="281">
                  <c:v>95.989984414293403</c:v>
                </c:pt>
                <c:pt idx="282">
                  <c:v>95.975543099718706</c:v>
                </c:pt>
                <c:pt idx="283">
                  <c:v>95.961101184377995</c:v>
                </c:pt>
                <c:pt idx="284">
                  <c:v>95.946658674171204</c:v>
                </c:pt>
                <c:pt idx="285">
                  <c:v>95.932215574990906</c:v>
                </c:pt>
                <c:pt idx="286">
                  <c:v>95.917771892721802</c:v>
                </c:pt>
                <c:pt idx="287">
                  <c:v>95.903327633241105</c:v>
                </c:pt>
                <c:pt idx="288">
                  <c:v>95.888882802418493</c:v>
                </c:pt>
                <c:pt idx="289">
                  <c:v>95.874437406116002</c:v>
                </c:pt>
                <c:pt idx="290">
                  <c:v>95.859991450188105</c:v>
                </c:pt>
                <c:pt idx="291">
                  <c:v>95.845544940481901</c:v>
                </c:pt>
                <c:pt idx="292">
                  <c:v>95.831097882836602</c:v>
                </c:pt>
                <c:pt idx="293">
                  <c:v>95.816650283084101</c:v>
                </c:pt>
                <c:pt idx="294">
                  <c:v>95.802202147048703</c:v>
                </c:pt>
                <c:pt idx="295">
                  <c:v>95.787753480547195</c:v>
                </c:pt>
                <c:pt idx="296">
                  <c:v>95.773304289388903</c:v>
                </c:pt>
                <c:pt idx="297">
                  <c:v>95.758854579375495</c:v>
                </c:pt>
                <c:pt idx="298">
                  <c:v>95.744404356301203</c:v>
                </c:pt>
                <c:pt idx="299">
                  <c:v>95.729953625952803</c:v>
                </c:pt>
                <c:pt idx="300">
                  <c:v>95.715502394109507</c:v>
                </c:pt>
                <c:pt idx="301">
                  <c:v>95.701050666543097</c:v>
                </c:pt>
                <c:pt idx="302">
                  <c:v>95.686598449017893</c:v>
                </c:pt>
                <c:pt idx="303">
                  <c:v>95.672145747290699</c:v>
                </c:pt>
                <c:pt idx="304">
                  <c:v>95.6576925671108</c:v>
                </c:pt>
                <c:pt idx="305">
                  <c:v>95.643238914220206</c:v>
                </c:pt>
                <c:pt idx="306">
                  <c:v>95.628784794353393</c:v>
                </c:pt>
                <c:pt idx="307">
                  <c:v>95.614330213237295</c:v>
                </c:pt>
                <c:pt idx="308">
                  <c:v>95.599875176591496</c:v>
                </c:pt>
                <c:pt idx="309">
                  <c:v>95.585419690128205</c:v>
                </c:pt>
                <c:pt idx="310">
                  <c:v>95.5709637595521</c:v>
                </c:pt>
                <c:pt idx="311">
                  <c:v>95.556507390560697</c:v>
                </c:pt>
                <c:pt idx="312">
                  <c:v>95.542050588843793</c:v>
                </c:pt>
                <c:pt idx="313">
                  <c:v>95.527593360083998</c:v>
                </c:pt>
                <c:pt idx="314">
                  <c:v>95.513135709956501</c:v>
                </c:pt>
                <c:pt idx="315">
                  <c:v>95.498677644129003</c:v>
                </c:pt>
                <c:pt idx="316">
                  <c:v>95.484219168261902</c:v>
                </c:pt>
                <c:pt idx="317">
                  <c:v>95.469760288008402</c:v>
                </c:pt>
                <c:pt idx="318">
                  <c:v>95.455301009014093</c:v>
                </c:pt>
                <c:pt idx="319">
                  <c:v>95.440841336917202</c:v>
                </c:pt>
                <c:pt idx="320">
                  <c:v>95.426381277348995</c:v>
                </c:pt>
                <c:pt idx="321">
                  <c:v>95.411920835932904</c:v>
                </c:pt>
                <c:pt idx="322">
                  <c:v>95.3974600182854</c:v>
                </c:pt>
                <c:pt idx="323">
                  <c:v>95.382998830015495</c:v>
                </c:pt>
                <c:pt idx="324">
                  <c:v>95.368537276724894</c:v>
                </c:pt>
                <c:pt idx="325">
                  <c:v>95.354075364007997</c:v>
                </c:pt>
                <c:pt idx="326">
                  <c:v>95.339613097451902</c:v>
                </c:pt>
                <c:pt idx="327">
                  <c:v>95.325150482636403</c:v>
                </c:pt>
                <c:pt idx="328">
                  <c:v>95.310687525134199</c:v>
                </c:pt>
                <c:pt idx="329">
                  <c:v>95.296224230510305</c:v>
                </c:pt>
                <c:pt idx="330">
                  <c:v>95.281760604322898</c:v>
                </c:pt>
                <c:pt idx="331">
                  <c:v>95.267296651999999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doa!$A$1:$A$332</c:f>
              <c:numCache>
                <c:formatCode>General</c:formatCode>
                <c:ptCount val="33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2.0799999999999899</c:v>
                </c:pt>
                <c:pt idx="199">
                  <c:v>2.0899999999999901</c:v>
                </c:pt>
                <c:pt idx="200">
                  <c:v>2.0999999999999899</c:v>
                </c:pt>
                <c:pt idx="201">
                  <c:v>2.1099999999999901</c:v>
                </c:pt>
                <c:pt idx="202">
                  <c:v>2.1199999999999899</c:v>
                </c:pt>
                <c:pt idx="203">
                  <c:v>2.1299999999999901</c:v>
                </c:pt>
                <c:pt idx="204">
                  <c:v>2.1399999999999899</c:v>
                </c:pt>
                <c:pt idx="205">
                  <c:v>2.1499999999999901</c:v>
                </c:pt>
                <c:pt idx="206">
                  <c:v>2.1599999999999899</c:v>
                </c:pt>
                <c:pt idx="207">
                  <c:v>2.1699999999999902</c:v>
                </c:pt>
                <c:pt idx="208">
                  <c:v>2.1799999999999899</c:v>
                </c:pt>
                <c:pt idx="209">
                  <c:v>2.1899999999999902</c:v>
                </c:pt>
                <c:pt idx="210">
                  <c:v>2.19999999999999</c:v>
                </c:pt>
                <c:pt idx="211">
                  <c:v>2.2099999999999902</c:v>
                </c:pt>
                <c:pt idx="212">
                  <c:v>2.21999999999999</c:v>
                </c:pt>
                <c:pt idx="213">
                  <c:v>2.2299999999999902</c:v>
                </c:pt>
                <c:pt idx="214">
                  <c:v>2.23999999999999</c:v>
                </c:pt>
                <c:pt idx="215">
                  <c:v>2.2499999999999898</c:v>
                </c:pt>
                <c:pt idx="216">
                  <c:v>2.25999999999999</c:v>
                </c:pt>
                <c:pt idx="217">
                  <c:v>2.2699999999999898</c:v>
                </c:pt>
                <c:pt idx="218">
                  <c:v>2.27999999999999</c:v>
                </c:pt>
                <c:pt idx="219">
                  <c:v>2.2899999999999898</c:v>
                </c:pt>
                <c:pt idx="220">
                  <c:v>2.2999999999999901</c:v>
                </c:pt>
                <c:pt idx="221">
                  <c:v>2.3099999999999898</c:v>
                </c:pt>
                <c:pt idx="222">
                  <c:v>2.3199999999999901</c:v>
                </c:pt>
                <c:pt idx="223">
                  <c:v>2.3299999999999899</c:v>
                </c:pt>
                <c:pt idx="224">
                  <c:v>2.3399999999999901</c:v>
                </c:pt>
                <c:pt idx="225">
                  <c:v>2.3499999999999899</c:v>
                </c:pt>
                <c:pt idx="226">
                  <c:v>2.3599999999999901</c:v>
                </c:pt>
                <c:pt idx="227">
                  <c:v>2.3699999999999899</c:v>
                </c:pt>
                <c:pt idx="228">
                  <c:v>2.3799999999999901</c:v>
                </c:pt>
                <c:pt idx="229">
                  <c:v>2.3899999999999899</c:v>
                </c:pt>
                <c:pt idx="230">
                  <c:v>2.3999999999999901</c:v>
                </c:pt>
                <c:pt idx="231">
                  <c:v>2.4099999999999899</c:v>
                </c:pt>
                <c:pt idx="232">
                  <c:v>2.4199999999999902</c:v>
                </c:pt>
                <c:pt idx="233">
                  <c:v>2.4299999999999899</c:v>
                </c:pt>
                <c:pt idx="234">
                  <c:v>2.4399999999999902</c:v>
                </c:pt>
                <c:pt idx="235">
                  <c:v>2.44999999999999</c:v>
                </c:pt>
                <c:pt idx="236">
                  <c:v>2.4599999999999902</c:v>
                </c:pt>
                <c:pt idx="237">
                  <c:v>2.46999999999999</c:v>
                </c:pt>
                <c:pt idx="238">
                  <c:v>2.4799999999999902</c:v>
                </c:pt>
                <c:pt idx="239">
                  <c:v>2.48999999999999</c:v>
                </c:pt>
                <c:pt idx="240">
                  <c:v>2.4999999999999898</c:v>
                </c:pt>
                <c:pt idx="241">
                  <c:v>2.50999999999999</c:v>
                </c:pt>
                <c:pt idx="242">
                  <c:v>2.5199999999999898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2.5499999999999798</c:v>
                </c:pt>
                <c:pt idx="246">
                  <c:v>2.5599999999999801</c:v>
                </c:pt>
                <c:pt idx="247">
                  <c:v>2.5699999999999799</c:v>
                </c:pt>
                <c:pt idx="248">
                  <c:v>2.5799999999999801</c:v>
                </c:pt>
                <c:pt idx="249">
                  <c:v>2.5899999999999799</c:v>
                </c:pt>
                <c:pt idx="250">
                  <c:v>2.5999999999999801</c:v>
                </c:pt>
                <c:pt idx="251">
                  <c:v>2.6099999999999799</c:v>
                </c:pt>
                <c:pt idx="252">
                  <c:v>2.6199999999999801</c:v>
                </c:pt>
                <c:pt idx="253">
                  <c:v>2.6299999999999799</c:v>
                </c:pt>
                <c:pt idx="254">
                  <c:v>2.6399999999999801</c:v>
                </c:pt>
                <c:pt idx="255">
                  <c:v>2.6499999999999799</c:v>
                </c:pt>
                <c:pt idx="256">
                  <c:v>2.6599999999999802</c:v>
                </c:pt>
                <c:pt idx="257">
                  <c:v>2.6699999999999799</c:v>
                </c:pt>
                <c:pt idx="258">
                  <c:v>2.6799999999999802</c:v>
                </c:pt>
                <c:pt idx="259">
                  <c:v>2.68999999999998</c:v>
                </c:pt>
                <c:pt idx="260">
                  <c:v>2.6999999999999802</c:v>
                </c:pt>
                <c:pt idx="261">
                  <c:v>2.70999999999998</c:v>
                </c:pt>
                <c:pt idx="262">
                  <c:v>2.7199999999999802</c:v>
                </c:pt>
                <c:pt idx="263">
                  <c:v>2.72999999999998</c:v>
                </c:pt>
                <c:pt idx="264">
                  <c:v>2.7399999999999798</c:v>
                </c:pt>
                <c:pt idx="265">
                  <c:v>2.74999999999998</c:v>
                </c:pt>
                <c:pt idx="266">
                  <c:v>2.7599999999999798</c:v>
                </c:pt>
                <c:pt idx="267">
                  <c:v>2.76999999999998</c:v>
                </c:pt>
                <c:pt idx="268">
                  <c:v>2.7799999999999798</c:v>
                </c:pt>
                <c:pt idx="269">
                  <c:v>2.7899999999999801</c:v>
                </c:pt>
                <c:pt idx="270">
                  <c:v>2.7999999999999798</c:v>
                </c:pt>
                <c:pt idx="271">
                  <c:v>2.8099999999999801</c:v>
                </c:pt>
                <c:pt idx="272">
                  <c:v>2.8199999999999799</c:v>
                </c:pt>
                <c:pt idx="273">
                  <c:v>2.8299999999999801</c:v>
                </c:pt>
                <c:pt idx="274">
                  <c:v>2.8399999999999799</c:v>
                </c:pt>
                <c:pt idx="275">
                  <c:v>2.8499999999999801</c:v>
                </c:pt>
                <c:pt idx="276">
                  <c:v>2.8599999999999799</c:v>
                </c:pt>
                <c:pt idx="277">
                  <c:v>2.8699999999999801</c:v>
                </c:pt>
                <c:pt idx="278">
                  <c:v>2.8799999999999799</c:v>
                </c:pt>
                <c:pt idx="279">
                  <c:v>2.8899999999999801</c:v>
                </c:pt>
                <c:pt idx="280">
                  <c:v>2.8999999999999799</c:v>
                </c:pt>
                <c:pt idx="281">
                  <c:v>2.9099999999999802</c:v>
                </c:pt>
                <c:pt idx="282">
                  <c:v>2.9199999999999799</c:v>
                </c:pt>
                <c:pt idx="283">
                  <c:v>2.9299999999999802</c:v>
                </c:pt>
                <c:pt idx="284">
                  <c:v>2.93999999999998</c:v>
                </c:pt>
                <c:pt idx="285">
                  <c:v>2.9499999999999802</c:v>
                </c:pt>
                <c:pt idx="286">
                  <c:v>2.95999999999998</c:v>
                </c:pt>
                <c:pt idx="287">
                  <c:v>2.9699999999999802</c:v>
                </c:pt>
                <c:pt idx="288">
                  <c:v>2.97999999999998</c:v>
                </c:pt>
                <c:pt idx="289">
                  <c:v>2.9899999999999798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3.0199999999999698</c:v>
                </c:pt>
                <c:pt idx="293">
                  <c:v>3.0299999999999701</c:v>
                </c:pt>
                <c:pt idx="294">
                  <c:v>3.0399999999999698</c:v>
                </c:pt>
                <c:pt idx="295">
                  <c:v>3.0499999999999701</c:v>
                </c:pt>
                <c:pt idx="296">
                  <c:v>3.0599999999999699</c:v>
                </c:pt>
                <c:pt idx="297">
                  <c:v>3.0699999999999701</c:v>
                </c:pt>
                <c:pt idx="298">
                  <c:v>3.0799999999999699</c:v>
                </c:pt>
                <c:pt idx="299">
                  <c:v>3.0899999999999701</c:v>
                </c:pt>
                <c:pt idx="300">
                  <c:v>3.0999999999999699</c:v>
                </c:pt>
                <c:pt idx="301">
                  <c:v>3.1099999999999701</c:v>
                </c:pt>
                <c:pt idx="302">
                  <c:v>3.1199999999999699</c:v>
                </c:pt>
                <c:pt idx="303">
                  <c:v>3.1299999999999701</c:v>
                </c:pt>
                <c:pt idx="304">
                  <c:v>3.1399999999999699</c:v>
                </c:pt>
                <c:pt idx="305">
                  <c:v>3.1499999999999702</c:v>
                </c:pt>
                <c:pt idx="306">
                  <c:v>3.1599999999999699</c:v>
                </c:pt>
                <c:pt idx="307">
                  <c:v>3.1699999999999702</c:v>
                </c:pt>
                <c:pt idx="308">
                  <c:v>3.17999999999997</c:v>
                </c:pt>
                <c:pt idx="309">
                  <c:v>3.1899999999999702</c:v>
                </c:pt>
                <c:pt idx="310">
                  <c:v>3.19999999999997</c:v>
                </c:pt>
                <c:pt idx="311">
                  <c:v>3.2099999999999702</c:v>
                </c:pt>
                <c:pt idx="312">
                  <c:v>3.21999999999997</c:v>
                </c:pt>
                <c:pt idx="313">
                  <c:v>3.2299999999999698</c:v>
                </c:pt>
                <c:pt idx="314">
                  <c:v>3.23999999999997</c:v>
                </c:pt>
                <c:pt idx="315">
                  <c:v>3.2499999999999698</c:v>
                </c:pt>
                <c:pt idx="316">
                  <c:v>3.25999999999997</c:v>
                </c:pt>
                <c:pt idx="317">
                  <c:v>3.2699999999999698</c:v>
                </c:pt>
                <c:pt idx="318">
                  <c:v>3.2799999999999701</c:v>
                </c:pt>
                <c:pt idx="319">
                  <c:v>3.2899999999999698</c:v>
                </c:pt>
                <c:pt idx="320">
                  <c:v>3.2999999999999701</c:v>
                </c:pt>
                <c:pt idx="321">
                  <c:v>3.3099999999999699</c:v>
                </c:pt>
                <c:pt idx="322">
                  <c:v>3.3199999999999701</c:v>
                </c:pt>
                <c:pt idx="323">
                  <c:v>3.3299999999999699</c:v>
                </c:pt>
                <c:pt idx="324">
                  <c:v>3.3399999999999701</c:v>
                </c:pt>
                <c:pt idx="325">
                  <c:v>3.3499999999999699</c:v>
                </c:pt>
                <c:pt idx="326">
                  <c:v>3.3599999999999701</c:v>
                </c:pt>
                <c:pt idx="327">
                  <c:v>3.3699999999999699</c:v>
                </c:pt>
                <c:pt idx="328">
                  <c:v>3.3799999999999701</c:v>
                </c:pt>
                <c:pt idx="329">
                  <c:v>3.3899999999999699</c:v>
                </c:pt>
                <c:pt idx="330">
                  <c:v>3.3999999999999702</c:v>
                </c:pt>
                <c:pt idx="331">
                  <c:v>3.4099999999999699</c:v>
                </c:pt>
              </c:numCache>
            </c:numRef>
          </c:xVal>
          <c:yVal>
            <c:numRef>
              <c:f>doa!$C$1:$C$332</c:f>
              <c:numCache>
                <c:formatCode>General</c:formatCode>
                <c:ptCount val="332"/>
                <c:pt idx="0">
                  <c:v>0</c:v>
                </c:pt>
                <c:pt idx="1">
                  <c:v>0.03</c:v>
                </c:pt>
                <c:pt idx="2">
                  <c:v>5.9986797548970697E-2</c:v>
                </c:pt>
                <c:pt idx="3">
                  <c:v>8.9960395830488399E-2</c:v>
                </c:pt>
                <c:pt idx="4">
                  <c:v>0.119920798029684</c:v>
                </c:pt>
                <c:pt idx="5">
                  <c:v>0.14986800733324099</c:v>
                </c:pt>
                <c:pt idx="6">
                  <c:v>0.17980202692939201</c:v>
                </c:pt>
                <c:pt idx="7">
                  <c:v>0.20972286000791199</c:v>
                </c:pt>
                <c:pt idx="8">
                  <c:v>0.23963050976011999</c:v>
                </c:pt>
                <c:pt idx="9">
                  <c:v>0.26952497937886999</c:v>
                </c:pt>
                <c:pt idx="10">
                  <c:v>0.29940627205855402</c:v>
                </c:pt>
                <c:pt idx="11">
                  <c:v>0.32927439099509298</c:v>
                </c:pt>
                <c:pt idx="12">
                  <c:v>0.359129339385934</c:v>
                </c:pt>
                <c:pt idx="13">
                  <c:v>0.388971120430052</c:v>
                </c:pt>
                <c:pt idx="14">
                  <c:v>0.41879973732794001</c:v>
                </c:pt>
                <c:pt idx="15">
                  <c:v>0.44861519328160798</c:v>
                </c:pt>
                <c:pt idx="16">
                  <c:v>0.47841749149458102</c:v>
                </c:pt>
                <c:pt idx="17">
                  <c:v>0.50820663517189302</c:v>
                </c:pt>
                <c:pt idx="18">
                  <c:v>0.53798262752008696</c:v>
                </c:pt>
                <c:pt idx="19">
                  <c:v>0.56774547174720702</c:v>
                </c:pt>
                <c:pt idx="20">
                  <c:v>0.59749517106279904</c:v>
                </c:pt>
                <c:pt idx="21">
                  <c:v>0.627231728677904</c:v>
                </c:pt>
                <c:pt idx="22">
                  <c:v>0.65695514780505804</c:v>
                </c:pt>
                <c:pt idx="23">
                  <c:v>0.68666543165828597</c:v>
                </c:pt>
                <c:pt idx="24">
                  <c:v>0.716362583453098</c:v>
                </c:pt>
                <c:pt idx="25">
                  <c:v>0.74604660640648901</c:v>
                </c:pt>
                <c:pt idx="26">
                  <c:v>0.77571750373693305</c:v>
                </c:pt>
                <c:pt idx="27">
                  <c:v>0.80537527866437997</c:v>
                </c:pt>
                <c:pt idx="28">
                  <c:v>0.83501993441025202</c:v>
                </c:pt>
                <c:pt idx="29">
                  <c:v>0.86465147419744304</c:v>
                </c:pt>
                <c:pt idx="30">
                  <c:v>0.89426990125030903</c:v>
                </c:pt>
                <c:pt idx="31">
                  <c:v>0.92387521879467305</c:v>
                </c:pt>
                <c:pt idx="32">
                  <c:v>0.95346743005781398</c:v>
                </c:pt>
                <c:pt idx="33">
                  <c:v>0.983046538268468</c:v>
                </c:pt>
                <c:pt idx="34">
                  <c:v>1.0126125466568201</c:v>
                </c:pt>
                <c:pt idx="35">
                  <c:v>1.0421654584545199</c:v>
                </c:pt>
                <c:pt idx="36">
                  <c:v>1.07170527689464</c:v>
                </c:pt>
                <c:pt idx="37">
                  <c:v>1.1012320052116999</c:v>
                </c:pt>
                <c:pt idx="38">
                  <c:v>1.1307456466416901</c:v>
                </c:pt>
                <c:pt idx="39">
                  <c:v>1.1602462044219899</c:v>
                </c:pt>
                <c:pt idx="40">
                  <c:v>1.1897336817914299</c:v>
                </c:pt>
                <c:pt idx="41">
                  <c:v>1.21920808199029</c:v>
                </c:pt>
                <c:pt idx="42">
                  <c:v>1.2486694082602501</c:v>
                </c:pt>
                <c:pt idx="43">
                  <c:v>1.27811766384442</c:v>
                </c:pt>
                <c:pt idx="44">
                  <c:v>1.3075528519873301</c:v>
                </c:pt>
                <c:pt idx="45">
                  <c:v>1.3369749759349201</c:v>
                </c:pt>
                <c:pt idx="46">
                  <c:v>1.3663840389345501</c:v>
                </c:pt>
                <c:pt idx="47">
                  <c:v>1.3957800442349899</c:v>
                </c:pt>
                <c:pt idx="48">
                  <c:v>1.42516299508642</c:v>
                </c:pt>
                <c:pt idx="49">
                  <c:v>1.4545328947403999</c:v>
                </c:pt>
                <c:pt idx="50">
                  <c:v>1.4838897464499099</c:v>
                </c:pt>
                <c:pt idx="51">
                  <c:v>1.51323355346932</c:v>
                </c:pt>
                <c:pt idx="52">
                  <c:v>1.5425643190544001</c:v>
                </c:pt>
                <c:pt idx="53">
                  <c:v>1.57188204646229</c:v>
                </c:pt>
                <c:pt idx="54">
                  <c:v>1.60118673895153</c:v>
                </c:pt>
                <c:pt idx="55">
                  <c:v>1.63047839978205</c:v>
                </c:pt>
                <c:pt idx="56">
                  <c:v>1.65975703221514</c:v>
                </c:pt>
                <c:pt idx="57">
                  <c:v>1.68902263951348</c:v>
                </c:pt>
                <c:pt idx="58">
                  <c:v>1.7182752249411199</c:v>
                </c:pt>
                <c:pt idx="59">
                  <c:v>1.7475147917634799</c:v>
                </c:pt>
                <c:pt idx="60">
                  <c:v>1.77674134324733</c:v>
                </c:pt>
                <c:pt idx="61">
                  <c:v>1.80595488266084</c:v>
                </c:pt>
                <c:pt idx="62">
                  <c:v>1.83515541327351</c:v>
                </c:pt>
                <c:pt idx="63">
                  <c:v>1.86434293835619</c:v>
                </c:pt>
                <c:pt idx="64">
                  <c:v>1.8935174611811201</c:v>
                </c:pt>
                <c:pt idx="65">
                  <c:v>1.92267898502185</c:v>
                </c:pt>
                <c:pt idx="66">
                  <c:v>1.9518275131533001</c:v>
                </c:pt>
                <c:pt idx="67">
                  <c:v>1.98096304885173</c:v>
                </c:pt>
                <c:pt idx="68">
                  <c:v>2.0100855953947399</c:v>
                </c:pt>
                <c:pt idx="69">
                  <c:v>2.0391951560612598</c:v>
                </c:pt>
                <c:pt idx="70">
                  <c:v>2.0682917341315501</c:v>
                </c:pt>
                <c:pt idx="71">
                  <c:v>2.0973753328872302</c:v>
                </c:pt>
                <c:pt idx="72">
                  <c:v>2.1264459556112199</c:v>
                </c:pt>
                <c:pt idx="73">
                  <c:v>2.1555036055877599</c:v>
                </c:pt>
                <c:pt idx="74">
                  <c:v>2.1845482861024301</c:v>
                </c:pt>
                <c:pt idx="75">
                  <c:v>2.21358000044212</c:v>
                </c:pt>
                <c:pt idx="76">
                  <c:v>2.2425987518950401</c:v>
                </c:pt>
                <c:pt idx="77">
                  <c:v>2.2716045437506902</c:v>
                </c:pt>
                <c:pt idx="78">
                  <c:v>2.3005973792999099</c:v>
                </c:pt>
                <c:pt idx="79">
                  <c:v>2.3295772618348201</c:v>
                </c:pt>
                <c:pt idx="80">
                  <c:v>2.3585441946488501</c:v>
                </c:pt>
                <c:pt idx="81">
                  <c:v>2.3874981810367299</c:v>
                </c:pt>
                <c:pt idx="82">
                  <c:v>2.4164392242944901</c:v>
                </c:pt>
                <c:pt idx="83">
                  <c:v>2.4453673277194401</c:v>
                </c:pt>
                <c:pt idx="84">
                  <c:v>2.4742824946101898</c:v>
                </c:pt>
                <c:pt idx="85">
                  <c:v>2.50318472826662</c:v>
                </c:pt>
                <c:pt idx="86">
                  <c:v>2.5320740319899202</c:v>
                </c:pt>
                <c:pt idx="87">
                  <c:v>2.5609504090825301</c:v>
                </c:pt>
                <c:pt idx="88">
                  <c:v>2.5898138628481902</c:v>
                </c:pt>
                <c:pt idx="89">
                  <c:v>2.6186643965919001</c:v>
                </c:pt>
                <c:pt idx="90">
                  <c:v>2.6475020136199299</c:v>
                </c:pt>
                <c:pt idx="91">
                  <c:v>2.6763267172398102</c:v>
                </c:pt>
                <c:pt idx="92">
                  <c:v>2.7051385107603698</c:v>
                </c:pt>
                <c:pt idx="93">
                  <c:v>2.7339373974916499</c:v>
                </c:pt>
                <c:pt idx="94">
                  <c:v>2.7627233807449798</c:v>
                </c:pt>
                <c:pt idx="95">
                  <c:v>2.79149646383294</c:v>
                </c:pt>
                <c:pt idx="96">
                  <c:v>2.8202566500693398</c:v>
                </c:pt>
                <c:pt idx="97">
                  <c:v>2.8490039427692802</c:v>
                </c:pt>
                <c:pt idx="98">
                  <c:v>2.8777383452490599</c:v>
                </c:pt>
                <c:pt idx="99">
                  <c:v>2.9064598608262502</c:v>
                </c:pt>
                <c:pt idx="100">
                  <c:v>2.9351684928196402</c:v>
                </c:pt>
                <c:pt idx="101">
                  <c:v>2.9638642445492902</c:v>
                </c:pt>
                <c:pt idx="102">
                  <c:v>2.9925471193364399</c:v>
                </c:pt>
                <c:pt idx="103">
                  <c:v>3.0212171205036</c:v>
                </c:pt>
                <c:pt idx="104">
                  <c:v>3.0498742513744999</c:v>
                </c:pt>
                <c:pt idx="105">
                  <c:v>3.0785185152740699</c:v>
                </c:pt>
                <c:pt idx="106">
                  <c:v>3.1071499155284901</c:v>
                </c:pt>
                <c:pt idx="107">
                  <c:v>3.1357684554651399</c:v>
                </c:pt>
                <c:pt idx="108">
                  <c:v>3.1643741384126098</c:v>
                </c:pt>
                <c:pt idx="109">
                  <c:v>3.19296696770073</c:v>
                </c:pt>
                <c:pt idx="110">
                  <c:v>3.22154694666049</c:v>
                </c:pt>
                <c:pt idx="111">
                  <c:v>3.2501140786241201</c:v>
                </c:pt>
                <c:pt idx="112">
                  <c:v>3.27866836692505</c:v>
                </c:pt>
                <c:pt idx="113">
                  <c:v>3.3072098148978899</c:v>
                </c:pt>
                <c:pt idx="114">
                  <c:v>3.3357384258784499</c:v>
                </c:pt>
                <c:pt idx="115">
                  <c:v>3.3642542032037599</c:v>
                </c:pt>
                <c:pt idx="116">
                  <c:v>3.3927571502120002</c:v>
                </c:pt>
                <c:pt idx="117">
                  <c:v>3.42124727024256</c:v>
                </c:pt>
                <c:pt idx="118">
                  <c:v>3.4497245666360001</c:v>
                </c:pt>
                <c:pt idx="119">
                  <c:v>3.47818904273407</c:v>
                </c:pt>
                <c:pt idx="120">
                  <c:v>3.5066407018796899</c:v>
                </c:pt>
                <c:pt idx="121">
                  <c:v>3.5350795474169598</c:v>
                </c:pt>
                <c:pt idx="122">
                  <c:v>3.5635055826911599</c:v>
                </c:pt>
                <c:pt idx="123">
                  <c:v>3.5919188110487101</c:v>
                </c:pt>
                <c:pt idx="124">
                  <c:v>3.62031923583721</c:v>
                </c:pt>
                <c:pt idx="125">
                  <c:v>3.64870686040544</c:v>
                </c:pt>
                <c:pt idx="126">
                  <c:v>3.6770816881033102</c:v>
                </c:pt>
                <c:pt idx="127">
                  <c:v>3.7054437222818999</c:v>
                </c:pt>
                <c:pt idx="128">
                  <c:v>3.7337929662934402</c:v>
                </c:pt>
                <c:pt idx="129">
                  <c:v>3.7621294234913001</c:v>
                </c:pt>
                <c:pt idx="130">
                  <c:v>3.7904530972300301</c:v>
                </c:pt>
                <c:pt idx="131">
                  <c:v>3.8187639908652802</c:v>
                </c:pt>
                <c:pt idx="132">
                  <c:v>3.84706210775387</c:v>
                </c:pt>
                <c:pt idx="133">
                  <c:v>3.87534745125375</c:v>
                </c:pt>
                <c:pt idx="134">
                  <c:v>3.9036200247239998</c:v>
                </c:pt>
                <c:pt idx="135">
                  <c:v>3.9318798315248298</c:v>
                </c:pt>
                <c:pt idx="136">
                  <c:v>3.9601268750176</c:v>
                </c:pt>
                <c:pt idx="137">
                  <c:v>3.98836115856477</c:v>
                </c:pt>
                <c:pt idx="138">
                  <c:v>4.01658268552994</c:v>
                </c:pt>
                <c:pt idx="139">
                  <c:v>4.0447914592778096</c:v>
                </c:pt>
                <c:pt idx="140">
                  <c:v>4.0729874831742201</c:v>
                </c:pt>
                <c:pt idx="141">
                  <c:v>4.1011707605860996</c:v>
                </c:pt>
                <c:pt idx="142">
                  <c:v>4.12934129488153</c:v>
                </c:pt>
                <c:pt idx="143">
                  <c:v>4.1574990894296402</c:v>
                </c:pt>
                <c:pt idx="144">
                  <c:v>4.1856441476007298</c:v>
                </c:pt>
                <c:pt idx="145">
                  <c:v>4.2137764727661402</c:v>
                </c:pt>
                <c:pt idx="146">
                  <c:v>4.2418960682983498</c:v>
                </c:pt>
                <c:pt idx="147">
                  <c:v>4.2700029375709301</c:v>
                </c:pt>
                <c:pt idx="148">
                  <c:v>4.29809708395854</c:v>
                </c:pt>
                <c:pt idx="149">
                  <c:v>4.3261785108369102</c:v>
                </c:pt>
                <c:pt idx="150">
                  <c:v>4.35424722158288</c:v>
                </c:pt>
                <c:pt idx="151">
                  <c:v>4.3823032195743803</c:v>
                </c:pt>
                <c:pt idx="152">
                  <c:v>4.4103465081903996</c:v>
                </c:pt>
                <c:pt idx="153">
                  <c:v>4.4383770908110298</c:v>
                </c:pt>
                <c:pt idx="154">
                  <c:v>4.4663949708174204</c:v>
                </c:pt>
                <c:pt idx="155">
                  <c:v>4.4944001515917797</c:v>
                </c:pt>
                <c:pt idx="156">
                  <c:v>4.5223926365174396</c:v>
                </c:pt>
                <c:pt idx="157">
                  <c:v>4.5503724289787302</c:v>
                </c:pt>
                <c:pt idx="158">
                  <c:v>4.5783395323610998</c:v>
                </c:pt>
                <c:pt idx="159">
                  <c:v>4.6062939500510298</c:v>
                </c:pt>
                <c:pt idx="160">
                  <c:v>4.63423568543607</c:v>
                </c:pt>
                <c:pt idx="161">
                  <c:v>4.66216474190482</c:v>
                </c:pt>
                <c:pt idx="162">
                  <c:v>4.6900811228469301</c:v>
                </c:pt>
                <c:pt idx="163">
                  <c:v>4.7179848316530997</c:v>
                </c:pt>
                <c:pt idx="164">
                  <c:v>4.7458758717150902</c:v>
                </c:pt>
                <c:pt idx="165">
                  <c:v>4.7737542464256899</c:v>
                </c:pt>
                <c:pt idx="166">
                  <c:v>4.8016199591787396</c:v>
                </c:pt>
                <c:pt idx="167">
                  <c:v>4.82947301336909</c:v>
                </c:pt>
                <c:pt idx="168">
                  <c:v>4.8573134123926698</c:v>
                </c:pt>
                <c:pt idx="169">
                  <c:v>4.8851411596464098</c:v>
                </c:pt>
                <c:pt idx="170">
                  <c:v>4.9129562585282702</c:v>
                </c:pt>
                <c:pt idx="171">
                  <c:v>4.9407587124372503</c:v>
                </c:pt>
                <c:pt idx="172">
                  <c:v>4.9685485247733796</c:v>
                </c:pt>
                <c:pt idx="173">
                  <c:v>4.9963256989376799</c:v>
                </c:pt>
                <c:pt idx="174">
                  <c:v>5.0240902383322101</c:v>
                </c:pt>
                <c:pt idx="175">
                  <c:v>5.0518421463600403</c:v>
                </c:pt>
                <c:pt idx="176">
                  <c:v>5.0795814264252597</c:v>
                </c:pt>
                <c:pt idx="177">
                  <c:v>5.1073080819329597</c:v>
                </c:pt>
                <c:pt idx="178">
                  <c:v>5.1350221162892398</c:v>
                </c:pt>
                <c:pt idx="179">
                  <c:v>5.1627235329011896</c:v>
                </c:pt>
                <c:pt idx="180">
                  <c:v>5.1904123351769096</c:v>
                </c:pt>
                <c:pt idx="181">
                  <c:v>5.2180885265255199</c:v>
                </c:pt>
                <c:pt idx="182">
                  <c:v>5.2457521103570999</c:v>
                </c:pt>
                <c:pt idx="183">
                  <c:v>5.2734030900827404</c:v>
                </c:pt>
                <c:pt idx="184">
                  <c:v>5.3010414691145202</c:v>
                </c:pt>
                <c:pt idx="185">
                  <c:v>5.3286672508655002</c:v>
                </c:pt>
                <c:pt idx="186">
                  <c:v>5.3562804387497298</c:v>
                </c:pt>
                <c:pt idx="187">
                  <c:v>5.3838810361822196</c:v>
                </c:pt>
                <c:pt idx="188">
                  <c:v>5.4114690465789996</c:v>
                </c:pt>
                <c:pt idx="189">
                  <c:v>5.4390444733570398</c:v>
                </c:pt>
                <c:pt idx="190">
                  <c:v>5.4666073199343002</c:v>
                </c:pt>
                <c:pt idx="191">
                  <c:v>5.4941575897296797</c:v>
                </c:pt>
                <c:pt idx="192">
                  <c:v>5.5216952861630997</c:v>
                </c:pt>
                <c:pt idx="193">
                  <c:v>5.5492204126553899</c:v>
                </c:pt>
                <c:pt idx="194">
                  <c:v>5.5767329726283803</c:v>
                </c:pt>
                <c:pt idx="195">
                  <c:v>5.6042329695048299</c:v>
                </c:pt>
                <c:pt idx="196">
                  <c:v>5.6317204067084798</c:v>
                </c:pt>
                <c:pt idx="197">
                  <c:v>5.6591952876640104</c:v>
                </c:pt>
                <c:pt idx="198">
                  <c:v>5.6866576157970501</c:v>
                </c:pt>
                <c:pt idx="199">
                  <c:v>5.7141073945341798</c:v>
                </c:pt>
                <c:pt idx="200">
                  <c:v>5.74154462730292</c:v>
                </c:pt>
                <c:pt idx="201">
                  <c:v>5.7689693175317398</c:v>
                </c:pt>
                <c:pt idx="202">
                  <c:v>5.7963814686500497</c:v>
                </c:pt>
                <c:pt idx="203">
                  <c:v>5.8237810840881803</c:v>
                </c:pt>
                <c:pt idx="204">
                  <c:v>5.8511681672774101</c:v>
                </c:pt>
                <c:pt idx="205">
                  <c:v>5.87854272164995</c:v>
                </c:pt>
                <c:pt idx="206">
                  <c:v>5.9059047506389204</c:v>
                </c:pt>
                <c:pt idx="207">
                  <c:v>5.9332542576784002</c:v>
                </c:pt>
                <c:pt idx="208">
                  <c:v>5.9605912462033501</c:v>
                </c:pt>
                <c:pt idx="209">
                  <c:v>5.9879157196496804</c:v>
                </c:pt>
                <c:pt idx="210">
                  <c:v>6.0152276814542098</c:v>
                </c:pt>
                <c:pt idx="211">
                  <c:v>6.0425271350546703</c:v>
                </c:pt>
                <c:pt idx="212">
                  <c:v>6.0698140838896997</c:v>
                </c:pt>
                <c:pt idx="213">
                  <c:v>6.0970885313988603</c:v>
                </c:pt>
                <c:pt idx="214">
                  <c:v>6.1243504810226002</c:v>
                </c:pt>
                <c:pt idx="215">
                  <c:v>6.15159993620229</c:v>
                </c:pt>
                <c:pt idx="216">
                  <c:v>6.1788369003802002</c:v>
                </c:pt>
                <c:pt idx="217">
                  <c:v>6.2060613769994699</c:v>
                </c:pt>
                <c:pt idx="218">
                  <c:v>6.2332733695041798</c:v>
                </c:pt>
                <c:pt idx="219">
                  <c:v>6.2604728813392496</c:v>
                </c:pt>
                <c:pt idx="220">
                  <c:v>6.2876599159505497</c:v>
                </c:pt>
                <c:pt idx="221">
                  <c:v>6.3148344767847799</c:v>
                </c:pt>
                <c:pt idx="222">
                  <c:v>6.34199656728957</c:v>
                </c:pt>
                <c:pt idx="223">
                  <c:v>6.3691461909134004</c:v>
                </c:pt>
                <c:pt idx="224">
                  <c:v>6.3962833511056401</c:v>
                </c:pt>
                <c:pt idx="225">
                  <c:v>6.4234080513165503</c:v>
                </c:pt>
                <c:pt idx="226">
                  <c:v>6.4505202949972302</c:v>
                </c:pt>
                <c:pt idx="227">
                  <c:v>6.4776200855996997</c:v>
                </c:pt>
                <c:pt idx="228">
                  <c:v>6.5047074265767897</c:v>
                </c:pt>
                <c:pt idx="229">
                  <c:v>6.5317823213822503</c:v>
                </c:pt>
                <c:pt idx="230">
                  <c:v>6.5588447734706499</c:v>
                </c:pt>
                <c:pt idx="231">
                  <c:v>6.5858947862974597</c:v>
                </c:pt>
                <c:pt idx="232">
                  <c:v>6.6129323633189703</c:v>
                </c:pt>
                <c:pt idx="233">
                  <c:v>6.6399575079923503</c:v>
                </c:pt>
                <c:pt idx="234">
                  <c:v>6.6669702237756097</c:v>
                </c:pt>
                <c:pt idx="235">
                  <c:v>6.69397051412761</c:v>
                </c:pt>
                <c:pt idx="236">
                  <c:v>6.7209583825080701</c:v>
                </c:pt>
                <c:pt idx="237">
                  <c:v>6.7479338323775497</c:v>
                </c:pt>
                <c:pt idx="238">
                  <c:v>6.7748968671974303</c:v>
                </c:pt>
                <c:pt idx="239">
                  <c:v>6.8018474904299504</c:v>
                </c:pt>
                <c:pt idx="240">
                  <c:v>6.8287857055381904</c:v>
                </c:pt>
                <c:pt idx="241">
                  <c:v>6.8557115159860604</c:v>
                </c:pt>
                <c:pt idx="242">
                  <c:v>6.8826249252382796</c:v>
                </c:pt>
                <c:pt idx="243">
                  <c:v>6.9095259367604296</c:v>
                </c:pt>
                <c:pt idx="244">
                  <c:v>6.9364145540188904</c:v>
                </c:pt>
                <c:pt idx="245">
                  <c:v>6.9632907804808903</c:v>
                </c:pt>
                <c:pt idx="246">
                  <c:v>6.9901546196144499</c:v>
                </c:pt>
                <c:pt idx="247">
                  <c:v>7.0170060748884397</c:v>
                </c:pt>
                <c:pt idx="248">
                  <c:v>7.0438451497725101</c:v>
                </c:pt>
                <c:pt idx="249">
                  <c:v>7.0706718477371604</c:v>
                </c:pt>
                <c:pt idx="250">
                  <c:v>7.0974861722536602</c:v>
                </c:pt>
                <c:pt idx="251">
                  <c:v>7.1242881267941298</c:v>
                </c:pt>
                <c:pt idx="252">
                  <c:v>7.1510777148314704</c:v>
                </c:pt>
                <c:pt idx="253">
                  <c:v>7.1778549398393796</c:v>
                </c:pt>
                <c:pt idx="254">
                  <c:v>7.2046198052923698</c:v>
                </c:pt>
                <c:pt idx="255">
                  <c:v>7.2313723146657498</c:v>
                </c:pt>
                <c:pt idx="256">
                  <c:v>7.2581124714355996</c:v>
                </c:pt>
                <c:pt idx="257">
                  <c:v>7.2848402790788302</c:v>
                </c:pt>
                <c:pt idx="258">
                  <c:v>7.3115557410731196</c:v>
                </c:pt>
                <c:pt idx="259">
                  <c:v>7.3382588608969099</c:v>
                </c:pt>
                <c:pt idx="260">
                  <c:v>7.3649496420294804</c:v>
                </c:pt>
                <c:pt idx="261">
                  <c:v>7.39162808795085</c:v>
                </c:pt>
                <c:pt idx="262">
                  <c:v>7.4182942021418397</c:v>
                </c:pt>
                <c:pt idx="263">
                  <c:v>7.4449479880840199</c:v>
                </c:pt>
                <c:pt idx="264">
                  <c:v>7.4715894492597696</c:v>
                </c:pt>
                <c:pt idx="265">
                  <c:v>7.4982185891522102</c:v>
                </c:pt>
                <c:pt idx="266">
                  <c:v>7.5248354112452596</c:v>
                </c:pt>
                <c:pt idx="267">
                  <c:v>7.5514399190235704</c:v>
                </c:pt>
                <c:pt idx="268">
                  <c:v>7.5780321159725803</c:v>
                </c:pt>
                <c:pt idx="269">
                  <c:v>7.60461200557849</c:v>
                </c:pt>
                <c:pt idx="270">
                  <c:v>7.6311795913282401</c:v>
                </c:pt>
                <c:pt idx="271">
                  <c:v>7.6577348767095499</c:v>
                </c:pt>
                <c:pt idx="272">
                  <c:v>7.6842778652108699</c:v>
                </c:pt>
                <c:pt idx="273">
                  <c:v>7.7108085603214196</c:v>
                </c:pt>
                <c:pt idx="274">
                  <c:v>7.7373269655311701</c:v>
                </c:pt>
                <c:pt idx="275">
                  <c:v>7.7638330843308099</c:v>
                </c:pt>
                <c:pt idx="276">
                  <c:v>7.7903269202118004</c:v>
                </c:pt>
                <c:pt idx="277">
                  <c:v>7.8168084766663304</c:v>
                </c:pt>
                <c:pt idx="278">
                  <c:v>7.8432777571873302</c:v>
                </c:pt>
                <c:pt idx="279">
                  <c:v>7.8697347652684604</c:v>
                </c:pt>
                <c:pt idx="280">
                  <c:v>7.8961795044041301</c:v>
                </c:pt>
                <c:pt idx="281">
                  <c:v>7.9226119780894697</c:v>
                </c:pt>
                <c:pt idx="282">
                  <c:v>7.94903218982033</c:v>
                </c:pt>
                <c:pt idx="283">
                  <c:v>7.9754401430932997</c:v>
                </c:pt>
                <c:pt idx="284">
                  <c:v>8.0018358414056898</c:v>
                </c:pt>
                <c:pt idx="285">
                  <c:v>8.0282192882555101</c:v>
                </c:pt>
                <c:pt idx="286">
                  <c:v>8.0545904871415299</c:v>
                </c:pt>
                <c:pt idx="287">
                  <c:v>8.0809494415632095</c:v>
                </c:pt>
                <c:pt idx="288">
                  <c:v>8.1072961550207108</c:v>
                </c:pt>
                <c:pt idx="289">
                  <c:v>8.1336306310149293</c:v>
                </c:pt>
                <c:pt idx="290">
                  <c:v>8.1599528730474606</c:v>
                </c:pt>
                <c:pt idx="291">
                  <c:v>8.1862628846206</c:v>
                </c:pt>
                <c:pt idx="292">
                  <c:v>8.2125606692373605</c:v>
                </c:pt>
                <c:pt idx="293">
                  <c:v>8.2388462304014407</c:v>
                </c:pt>
                <c:pt idx="294">
                  <c:v>8.2651195716172499</c:v>
                </c:pt>
                <c:pt idx="295">
                  <c:v>8.2913806963898793</c:v>
                </c:pt>
                <c:pt idx="296">
                  <c:v>8.3176296082251202</c:v>
                </c:pt>
                <c:pt idx="297">
                  <c:v>8.3438663106294708</c:v>
                </c:pt>
                <c:pt idx="298">
                  <c:v>8.3700908071101008</c:v>
                </c:pt>
                <c:pt idx="299">
                  <c:v>8.3963031011748601</c:v>
                </c:pt>
                <c:pt idx="300">
                  <c:v>8.4225031963322898</c:v>
                </c:pt>
                <c:pt idx="301">
                  <c:v>8.4486910960916202</c:v>
                </c:pt>
                <c:pt idx="302">
                  <c:v>8.4748668039627599</c:v>
                </c:pt>
                <c:pt idx="303">
                  <c:v>8.5010303234562805</c:v>
                </c:pt>
                <c:pt idx="304">
                  <c:v>8.5271816580834301</c:v>
                </c:pt>
                <c:pt idx="305">
                  <c:v>8.5533208113561301</c:v>
                </c:pt>
                <c:pt idx="306">
                  <c:v>8.5794477867869894</c:v>
                </c:pt>
                <c:pt idx="307">
                  <c:v>8.6055625878892599</c:v>
                </c:pt>
                <c:pt idx="308">
                  <c:v>8.6316652181768703</c:v>
                </c:pt>
                <c:pt idx="309">
                  <c:v>8.6577556811643905</c:v>
                </c:pt>
                <c:pt idx="310">
                  <c:v>8.6838339803670799</c:v>
                </c:pt>
                <c:pt idx="311">
                  <c:v>8.7099001193008405</c:v>
                </c:pt>
                <c:pt idx="312">
                  <c:v>8.7359541014822195</c:v>
                </c:pt>
                <c:pt idx="313">
                  <c:v>8.7619959304284194</c:v>
                </c:pt>
                <c:pt idx="314">
                  <c:v>8.7880256096573195</c:v>
                </c:pt>
                <c:pt idx="315">
                  <c:v>8.8140431426874102</c:v>
                </c:pt>
                <c:pt idx="316">
                  <c:v>8.8400485330378409</c:v>
                </c:pt>
                <c:pt idx="317">
                  <c:v>8.8660417842284094</c:v>
                </c:pt>
                <c:pt idx="318">
                  <c:v>8.8920228997795405</c:v>
                </c:pt>
                <c:pt idx="319">
                  <c:v>8.9179918832123093</c:v>
                </c:pt>
                <c:pt idx="320">
                  <c:v>8.9439487380484302</c:v>
                </c:pt>
                <c:pt idx="321">
                  <c:v>8.9698934678102198</c:v>
                </c:pt>
                <c:pt idx="322">
                  <c:v>8.9958260760206503</c:v>
                </c:pt>
                <c:pt idx="323">
                  <c:v>9.0217465662033298</c:v>
                </c:pt>
                <c:pt idx="324">
                  <c:v>9.0476549418824792</c:v>
                </c:pt>
                <c:pt idx="325">
                  <c:v>9.0735512065829305</c:v>
                </c:pt>
                <c:pt idx="326">
                  <c:v>9.0994353638301604</c:v>
                </c:pt>
                <c:pt idx="327">
                  <c:v>9.1253074171502409</c:v>
                </c:pt>
                <c:pt idx="328">
                  <c:v>9.1511673700698903</c:v>
                </c:pt>
                <c:pt idx="329">
                  <c:v>9.17701522611641</c:v>
                </c:pt>
                <c:pt idx="330">
                  <c:v>9.2028509888177297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doa!$A$1:$A$332</c:f>
              <c:numCache>
                <c:formatCode>General</c:formatCode>
                <c:ptCount val="332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2.0799999999999899</c:v>
                </c:pt>
                <c:pt idx="199">
                  <c:v>2.0899999999999901</c:v>
                </c:pt>
                <c:pt idx="200">
                  <c:v>2.0999999999999899</c:v>
                </c:pt>
                <c:pt idx="201">
                  <c:v>2.1099999999999901</c:v>
                </c:pt>
                <c:pt idx="202">
                  <c:v>2.1199999999999899</c:v>
                </c:pt>
                <c:pt idx="203">
                  <c:v>2.1299999999999901</c:v>
                </c:pt>
                <c:pt idx="204">
                  <c:v>2.1399999999999899</c:v>
                </c:pt>
                <c:pt idx="205">
                  <c:v>2.1499999999999901</c:v>
                </c:pt>
                <c:pt idx="206">
                  <c:v>2.1599999999999899</c:v>
                </c:pt>
                <c:pt idx="207">
                  <c:v>2.1699999999999902</c:v>
                </c:pt>
                <c:pt idx="208">
                  <c:v>2.1799999999999899</c:v>
                </c:pt>
                <c:pt idx="209">
                  <c:v>2.1899999999999902</c:v>
                </c:pt>
                <c:pt idx="210">
                  <c:v>2.19999999999999</c:v>
                </c:pt>
                <c:pt idx="211">
                  <c:v>2.2099999999999902</c:v>
                </c:pt>
                <c:pt idx="212">
                  <c:v>2.21999999999999</c:v>
                </c:pt>
                <c:pt idx="213">
                  <c:v>2.2299999999999902</c:v>
                </c:pt>
                <c:pt idx="214">
                  <c:v>2.23999999999999</c:v>
                </c:pt>
                <c:pt idx="215">
                  <c:v>2.2499999999999898</c:v>
                </c:pt>
                <c:pt idx="216">
                  <c:v>2.25999999999999</c:v>
                </c:pt>
                <c:pt idx="217">
                  <c:v>2.2699999999999898</c:v>
                </c:pt>
                <c:pt idx="218">
                  <c:v>2.27999999999999</c:v>
                </c:pt>
                <c:pt idx="219">
                  <c:v>2.2899999999999898</c:v>
                </c:pt>
                <c:pt idx="220">
                  <c:v>2.2999999999999901</c:v>
                </c:pt>
                <c:pt idx="221">
                  <c:v>2.3099999999999898</c:v>
                </c:pt>
                <c:pt idx="222">
                  <c:v>2.3199999999999901</c:v>
                </c:pt>
                <c:pt idx="223">
                  <c:v>2.3299999999999899</c:v>
                </c:pt>
                <c:pt idx="224">
                  <c:v>2.3399999999999901</c:v>
                </c:pt>
                <c:pt idx="225">
                  <c:v>2.3499999999999899</c:v>
                </c:pt>
                <c:pt idx="226">
                  <c:v>2.3599999999999901</c:v>
                </c:pt>
                <c:pt idx="227">
                  <c:v>2.3699999999999899</c:v>
                </c:pt>
                <c:pt idx="228">
                  <c:v>2.3799999999999901</c:v>
                </c:pt>
                <c:pt idx="229">
                  <c:v>2.3899999999999899</c:v>
                </c:pt>
                <c:pt idx="230">
                  <c:v>2.3999999999999901</c:v>
                </c:pt>
                <c:pt idx="231">
                  <c:v>2.4099999999999899</c:v>
                </c:pt>
                <c:pt idx="232">
                  <c:v>2.4199999999999902</c:v>
                </c:pt>
                <c:pt idx="233">
                  <c:v>2.4299999999999899</c:v>
                </c:pt>
                <c:pt idx="234">
                  <c:v>2.4399999999999902</c:v>
                </c:pt>
                <c:pt idx="235">
                  <c:v>2.44999999999999</c:v>
                </c:pt>
                <c:pt idx="236">
                  <c:v>2.4599999999999902</c:v>
                </c:pt>
                <c:pt idx="237">
                  <c:v>2.46999999999999</c:v>
                </c:pt>
                <c:pt idx="238">
                  <c:v>2.4799999999999902</c:v>
                </c:pt>
                <c:pt idx="239">
                  <c:v>2.48999999999999</c:v>
                </c:pt>
                <c:pt idx="240">
                  <c:v>2.4999999999999898</c:v>
                </c:pt>
                <c:pt idx="241">
                  <c:v>2.50999999999999</c:v>
                </c:pt>
                <c:pt idx="242">
                  <c:v>2.5199999999999898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2.5499999999999798</c:v>
                </c:pt>
                <c:pt idx="246">
                  <c:v>2.5599999999999801</c:v>
                </c:pt>
                <c:pt idx="247">
                  <c:v>2.5699999999999799</c:v>
                </c:pt>
                <c:pt idx="248">
                  <c:v>2.5799999999999801</c:v>
                </c:pt>
                <c:pt idx="249">
                  <c:v>2.5899999999999799</c:v>
                </c:pt>
                <c:pt idx="250">
                  <c:v>2.5999999999999801</c:v>
                </c:pt>
                <c:pt idx="251">
                  <c:v>2.6099999999999799</c:v>
                </c:pt>
                <c:pt idx="252">
                  <c:v>2.6199999999999801</c:v>
                </c:pt>
                <c:pt idx="253">
                  <c:v>2.6299999999999799</c:v>
                </c:pt>
                <c:pt idx="254">
                  <c:v>2.6399999999999801</c:v>
                </c:pt>
                <c:pt idx="255">
                  <c:v>2.6499999999999799</c:v>
                </c:pt>
                <c:pt idx="256">
                  <c:v>2.6599999999999802</c:v>
                </c:pt>
                <c:pt idx="257">
                  <c:v>2.6699999999999799</c:v>
                </c:pt>
                <c:pt idx="258">
                  <c:v>2.6799999999999802</c:v>
                </c:pt>
                <c:pt idx="259">
                  <c:v>2.68999999999998</c:v>
                </c:pt>
                <c:pt idx="260">
                  <c:v>2.6999999999999802</c:v>
                </c:pt>
                <c:pt idx="261">
                  <c:v>2.70999999999998</c:v>
                </c:pt>
                <c:pt idx="262">
                  <c:v>2.7199999999999802</c:v>
                </c:pt>
                <c:pt idx="263">
                  <c:v>2.72999999999998</c:v>
                </c:pt>
                <c:pt idx="264">
                  <c:v>2.7399999999999798</c:v>
                </c:pt>
                <c:pt idx="265">
                  <c:v>2.74999999999998</c:v>
                </c:pt>
                <c:pt idx="266">
                  <c:v>2.7599999999999798</c:v>
                </c:pt>
                <c:pt idx="267">
                  <c:v>2.76999999999998</c:v>
                </c:pt>
                <c:pt idx="268">
                  <c:v>2.7799999999999798</c:v>
                </c:pt>
                <c:pt idx="269">
                  <c:v>2.7899999999999801</c:v>
                </c:pt>
                <c:pt idx="270">
                  <c:v>2.7999999999999798</c:v>
                </c:pt>
                <c:pt idx="271">
                  <c:v>2.8099999999999801</c:v>
                </c:pt>
                <c:pt idx="272">
                  <c:v>2.8199999999999799</c:v>
                </c:pt>
                <c:pt idx="273">
                  <c:v>2.8299999999999801</c:v>
                </c:pt>
                <c:pt idx="274">
                  <c:v>2.8399999999999799</c:v>
                </c:pt>
                <c:pt idx="275">
                  <c:v>2.8499999999999801</c:v>
                </c:pt>
                <c:pt idx="276">
                  <c:v>2.8599999999999799</c:v>
                </c:pt>
                <c:pt idx="277">
                  <c:v>2.8699999999999801</c:v>
                </c:pt>
                <c:pt idx="278">
                  <c:v>2.8799999999999799</c:v>
                </c:pt>
                <c:pt idx="279">
                  <c:v>2.8899999999999801</c:v>
                </c:pt>
                <c:pt idx="280">
                  <c:v>2.8999999999999799</c:v>
                </c:pt>
                <c:pt idx="281">
                  <c:v>2.9099999999999802</c:v>
                </c:pt>
                <c:pt idx="282">
                  <c:v>2.9199999999999799</c:v>
                </c:pt>
                <c:pt idx="283">
                  <c:v>2.9299999999999802</c:v>
                </c:pt>
                <c:pt idx="284">
                  <c:v>2.93999999999998</c:v>
                </c:pt>
                <c:pt idx="285">
                  <c:v>2.9499999999999802</c:v>
                </c:pt>
                <c:pt idx="286">
                  <c:v>2.95999999999998</c:v>
                </c:pt>
                <c:pt idx="287">
                  <c:v>2.9699999999999802</c:v>
                </c:pt>
                <c:pt idx="288">
                  <c:v>2.97999999999998</c:v>
                </c:pt>
                <c:pt idx="289">
                  <c:v>2.9899999999999798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3.0199999999999698</c:v>
                </c:pt>
                <c:pt idx="293">
                  <c:v>3.0299999999999701</c:v>
                </c:pt>
                <c:pt idx="294">
                  <c:v>3.0399999999999698</c:v>
                </c:pt>
                <c:pt idx="295">
                  <c:v>3.0499999999999701</c:v>
                </c:pt>
                <c:pt idx="296">
                  <c:v>3.0599999999999699</c:v>
                </c:pt>
                <c:pt idx="297">
                  <c:v>3.0699999999999701</c:v>
                </c:pt>
                <c:pt idx="298">
                  <c:v>3.0799999999999699</c:v>
                </c:pt>
                <c:pt idx="299">
                  <c:v>3.0899999999999701</c:v>
                </c:pt>
                <c:pt idx="300">
                  <c:v>3.0999999999999699</c:v>
                </c:pt>
                <c:pt idx="301">
                  <c:v>3.1099999999999701</c:v>
                </c:pt>
                <c:pt idx="302">
                  <c:v>3.1199999999999699</c:v>
                </c:pt>
                <c:pt idx="303">
                  <c:v>3.1299999999999701</c:v>
                </c:pt>
                <c:pt idx="304">
                  <c:v>3.1399999999999699</c:v>
                </c:pt>
                <c:pt idx="305">
                  <c:v>3.1499999999999702</c:v>
                </c:pt>
                <c:pt idx="306">
                  <c:v>3.1599999999999699</c:v>
                </c:pt>
                <c:pt idx="307">
                  <c:v>3.1699999999999702</c:v>
                </c:pt>
                <c:pt idx="308">
                  <c:v>3.17999999999997</c:v>
                </c:pt>
                <c:pt idx="309">
                  <c:v>3.1899999999999702</c:v>
                </c:pt>
                <c:pt idx="310">
                  <c:v>3.19999999999997</c:v>
                </c:pt>
                <c:pt idx="311">
                  <c:v>3.2099999999999702</c:v>
                </c:pt>
                <c:pt idx="312">
                  <c:v>3.21999999999997</c:v>
                </c:pt>
                <c:pt idx="313">
                  <c:v>3.2299999999999698</c:v>
                </c:pt>
                <c:pt idx="314">
                  <c:v>3.23999999999997</c:v>
                </c:pt>
                <c:pt idx="315">
                  <c:v>3.2499999999999698</c:v>
                </c:pt>
                <c:pt idx="316">
                  <c:v>3.25999999999997</c:v>
                </c:pt>
                <c:pt idx="317">
                  <c:v>3.2699999999999698</c:v>
                </c:pt>
                <c:pt idx="318">
                  <c:v>3.2799999999999701</c:v>
                </c:pt>
                <c:pt idx="319">
                  <c:v>3.2899999999999698</c:v>
                </c:pt>
                <c:pt idx="320">
                  <c:v>3.2999999999999701</c:v>
                </c:pt>
                <c:pt idx="321">
                  <c:v>3.3099999999999699</c:v>
                </c:pt>
                <c:pt idx="322">
                  <c:v>3.3199999999999701</c:v>
                </c:pt>
                <c:pt idx="323">
                  <c:v>3.3299999999999699</c:v>
                </c:pt>
                <c:pt idx="324">
                  <c:v>3.3399999999999701</c:v>
                </c:pt>
                <c:pt idx="325">
                  <c:v>3.3499999999999699</c:v>
                </c:pt>
                <c:pt idx="326">
                  <c:v>3.3599999999999701</c:v>
                </c:pt>
                <c:pt idx="327">
                  <c:v>3.3699999999999699</c:v>
                </c:pt>
                <c:pt idx="328">
                  <c:v>3.3799999999999701</c:v>
                </c:pt>
                <c:pt idx="329">
                  <c:v>3.3899999999999699</c:v>
                </c:pt>
                <c:pt idx="330">
                  <c:v>3.3999999999999702</c:v>
                </c:pt>
                <c:pt idx="331">
                  <c:v>3.4099999999999699</c:v>
                </c:pt>
              </c:numCache>
            </c:numRef>
          </c:xVal>
          <c:yVal>
            <c:numRef>
              <c:f>doa!$D$1:$D$332</c:f>
              <c:numCache>
                <c:formatCode>General</c:formatCode>
                <c:ptCount val="332"/>
                <c:pt idx="0">
                  <c:v>20</c:v>
                </c:pt>
                <c:pt idx="1">
                  <c:v>19.984010661548002</c:v>
                </c:pt>
                <c:pt idx="2">
                  <c:v>19.968034106043199</c:v>
                </c:pt>
                <c:pt idx="3">
                  <c:v>19.952070323266099</c:v>
                </c:pt>
                <c:pt idx="4">
                  <c:v>19.936119303005299</c:v>
                </c:pt>
                <c:pt idx="5">
                  <c:v>19.920181035057599</c:v>
                </c:pt>
                <c:pt idx="6">
                  <c:v>19.904255509227902</c:v>
                </c:pt>
                <c:pt idx="7">
                  <c:v>19.888342715329301</c:v>
                </c:pt>
                <c:pt idx="8">
                  <c:v>19.872442643183099</c:v>
                </c:pt>
                <c:pt idx="9">
                  <c:v>19.856555282618601</c:v>
                </c:pt>
                <c:pt idx="10">
                  <c:v>19.8406806234734</c:v>
                </c:pt>
                <c:pt idx="11">
                  <c:v>19.824818655593099</c:v>
                </c:pt>
                <c:pt idx="12">
                  <c:v>19.808969368831502</c:v>
                </c:pt>
                <c:pt idx="13">
                  <c:v>19.793132753050301</c:v>
                </c:pt>
                <c:pt idx="14">
                  <c:v>19.777308798119702</c:v>
                </c:pt>
                <c:pt idx="15">
                  <c:v>19.761497493917599</c:v>
                </c:pt>
                <c:pt idx="16">
                  <c:v>19.745698830330198</c:v>
                </c:pt>
                <c:pt idx="17">
                  <c:v>19.7299127972517</c:v>
                </c:pt>
                <c:pt idx="18">
                  <c:v>19.714139384584598</c:v>
                </c:pt>
                <c:pt idx="19">
                  <c:v>19.698378582239101</c:v>
                </c:pt>
                <c:pt idx="20">
                  <c:v>19.682630380133801</c:v>
                </c:pt>
                <c:pt idx="21">
                  <c:v>19.6668947681951</c:v>
                </c:pt>
                <c:pt idx="22">
                  <c:v>19.6511717363577</c:v>
                </c:pt>
                <c:pt idx="23">
                  <c:v>19.6354612745642</c:v>
                </c:pt>
                <c:pt idx="24">
                  <c:v>19.619763372765199</c:v>
                </c:pt>
                <c:pt idx="25">
                  <c:v>19.604078020919498</c:v>
                </c:pt>
                <c:pt idx="26">
                  <c:v>19.588405208993699</c:v>
                </c:pt>
                <c:pt idx="27">
                  <c:v>19.572744926962699</c:v>
                </c:pt>
                <c:pt idx="28">
                  <c:v>19.5570971648091</c:v>
                </c:pt>
                <c:pt idx="29">
                  <c:v>19.5414619125238</c:v>
                </c:pt>
                <c:pt idx="30">
                  <c:v>19.525839160105601</c:v>
                </c:pt>
                <c:pt idx="31">
                  <c:v>19.510228897561099</c:v>
                </c:pt>
                <c:pt idx="32">
                  <c:v>19.494631114905101</c:v>
                </c:pt>
                <c:pt idx="33">
                  <c:v>19.479045802160499</c:v>
                </c:pt>
                <c:pt idx="34">
                  <c:v>19.4634729493579</c:v>
                </c:pt>
                <c:pt idx="35">
                  <c:v>19.447912546535999</c:v>
                </c:pt>
                <c:pt idx="36">
                  <c:v>19.432364583741499</c:v>
                </c:pt>
                <c:pt idx="37">
                  <c:v>19.416829051028898</c:v>
                </c:pt>
                <c:pt idx="38">
                  <c:v>19.401305938460901</c:v>
                </c:pt>
                <c:pt idx="39">
                  <c:v>19.3857952361078</c:v>
                </c:pt>
                <c:pt idx="40">
                  <c:v>19.370296934048302</c:v>
                </c:pt>
                <c:pt idx="41">
                  <c:v>19.354811022368601</c:v>
                </c:pt>
                <c:pt idx="42">
                  <c:v>19.3393374911631</c:v>
                </c:pt>
                <c:pt idx="43">
                  <c:v>19.323876330533999</c:v>
                </c:pt>
                <c:pt idx="44">
                  <c:v>19.308427530591299</c:v>
                </c:pt>
                <c:pt idx="45">
                  <c:v>19.292991081453199</c:v>
                </c:pt>
                <c:pt idx="46">
                  <c:v>19.277566973245602</c:v>
                </c:pt>
                <c:pt idx="47">
                  <c:v>19.262155196102299</c:v>
                </c:pt>
                <c:pt idx="48">
                  <c:v>19.246755740165099</c:v>
                </c:pt>
                <c:pt idx="49">
                  <c:v>19.231368595583501</c:v>
                </c:pt>
                <c:pt idx="50">
                  <c:v>19.215993752515001</c:v>
                </c:pt>
                <c:pt idx="51">
                  <c:v>19.200631201124999</c:v>
                </c:pt>
                <c:pt idx="52">
                  <c:v>19.1852809315867</c:v>
                </c:pt>
                <c:pt idx="53">
                  <c:v>19.169942934081199</c:v>
                </c:pt>
                <c:pt idx="54">
                  <c:v>19.1546171987973</c:v>
                </c:pt>
                <c:pt idx="55">
                  <c:v>19.139303715931799</c:v>
                </c:pt>
                <c:pt idx="56">
                  <c:v>19.124002475689299</c:v>
                </c:pt>
                <c:pt idx="57">
                  <c:v>19.1087134682823</c:v>
                </c:pt>
                <c:pt idx="58">
                  <c:v>19.093436683930999</c:v>
                </c:pt>
                <c:pt idx="59">
                  <c:v>19.078172112863498</c:v>
                </c:pt>
                <c:pt idx="60">
                  <c:v>19.0629197453156</c:v>
                </c:pt>
                <c:pt idx="61">
                  <c:v>19.047679571531098</c:v>
                </c:pt>
                <c:pt idx="62">
                  <c:v>19.0324515817614</c:v>
                </c:pt>
                <c:pt idx="63">
                  <c:v>19.017235766265799</c:v>
                </c:pt>
                <c:pt idx="64">
                  <c:v>19.002032115311501</c:v>
                </c:pt>
                <c:pt idx="65">
                  <c:v>18.986840619173101</c:v>
                </c:pt>
                <c:pt idx="66">
                  <c:v>18.971661268133399</c:v>
                </c:pt>
                <c:pt idx="67">
                  <c:v>18.9564940524828</c:v>
                </c:pt>
                <c:pt idx="68">
                  <c:v>18.941338962519399</c:v>
                </c:pt>
                <c:pt idx="69">
                  <c:v>18.9261959885492</c:v>
                </c:pt>
                <c:pt idx="70">
                  <c:v>18.911065120885699</c:v>
                </c:pt>
                <c:pt idx="71">
                  <c:v>18.895946349850501</c:v>
                </c:pt>
                <c:pt idx="72">
                  <c:v>18.880839665772601</c:v>
                </c:pt>
                <c:pt idx="73">
                  <c:v>18.8657450589889</c:v>
                </c:pt>
                <c:pt idx="74">
                  <c:v>18.8506625198441</c:v>
                </c:pt>
                <c:pt idx="75">
                  <c:v>18.8355920386904</c:v>
                </c:pt>
                <c:pt idx="76">
                  <c:v>18.820533605887899</c:v>
                </c:pt>
                <c:pt idx="77">
                  <c:v>18.805487211804301</c:v>
                </c:pt>
                <c:pt idx="78">
                  <c:v>18.7904528468151</c:v>
                </c:pt>
                <c:pt idx="79">
                  <c:v>18.7754305013035</c:v>
                </c:pt>
                <c:pt idx="80">
                  <c:v>18.760420165660101</c:v>
                </c:pt>
                <c:pt idx="81">
                  <c:v>18.7454218302836</c:v>
                </c:pt>
                <c:pt idx="82">
                  <c:v>18.730435485580202</c:v>
                </c:pt>
                <c:pt idx="83">
                  <c:v>18.7154611219636</c:v>
                </c:pt>
                <c:pt idx="84">
                  <c:v>18.700498729855401</c:v>
                </c:pt>
                <c:pt idx="85">
                  <c:v>18.6855482996848</c:v>
                </c:pt>
                <c:pt idx="86">
                  <c:v>18.670609821888601</c:v>
                </c:pt>
                <c:pt idx="87">
                  <c:v>18.655683286911199</c:v>
                </c:pt>
                <c:pt idx="88">
                  <c:v>18.6407686852049</c:v>
                </c:pt>
                <c:pt idx="89">
                  <c:v>18.625866007229199</c:v>
                </c:pt>
                <c:pt idx="90">
                  <c:v>18.610975243451701</c:v>
                </c:pt>
                <c:pt idx="91">
                  <c:v>18.596096384347302</c:v>
                </c:pt>
                <c:pt idx="92">
                  <c:v>18.5812294203985</c:v>
                </c:pt>
                <c:pt idx="93">
                  <c:v>18.566374342095699</c:v>
                </c:pt>
                <c:pt idx="94">
                  <c:v>18.5515311399366</c:v>
                </c:pt>
                <c:pt idx="95">
                  <c:v>18.5366998044267</c:v>
                </c:pt>
                <c:pt idx="96">
                  <c:v>18.5218803260789</c:v>
                </c:pt>
                <c:pt idx="97">
                  <c:v>18.5070726954139</c:v>
                </c:pt>
                <c:pt idx="98">
                  <c:v>18.492276902959802</c:v>
                </c:pt>
                <c:pt idx="99">
                  <c:v>18.477492939252301</c:v>
                </c:pt>
                <c:pt idx="100">
                  <c:v>18.462720794834901</c:v>
                </c:pt>
                <c:pt idx="101">
                  <c:v>18.447960460258201</c:v>
                </c:pt>
                <c:pt idx="102">
                  <c:v>18.433211926080801</c:v>
                </c:pt>
                <c:pt idx="103">
                  <c:v>18.418475182868701</c:v>
                </c:pt>
                <c:pt idx="104">
                  <c:v>18.403750221195299</c:v>
                </c:pt>
                <c:pt idx="105">
                  <c:v>18.389037031641699</c:v>
                </c:pt>
                <c:pt idx="106">
                  <c:v>18.374335604796499</c:v>
                </c:pt>
                <c:pt idx="107">
                  <c:v>18.359645931255699</c:v>
                </c:pt>
                <c:pt idx="108">
                  <c:v>18.344968001622998</c:v>
                </c:pt>
                <c:pt idx="109">
                  <c:v>18.330301806509599</c:v>
                </c:pt>
                <c:pt idx="110">
                  <c:v>18.315647336534099</c:v>
                </c:pt>
                <c:pt idx="111">
                  <c:v>18.301004582322498</c:v>
                </c:pt>
                <c:pt idx="112">
                  <c:v>18.286373534508598</c:v>
                </c:pt>
                <c:pt idx="113">
                  <c:v>18.271754183733499</c:v>
                </c:pt>
                <c:pt idx="114">
                  <c:v>18.257146520645801</c:v>
                </c:pt>
                <c:pt idx="115">
                  <c:v>18.242550535901501</c:v>
                </c:pt>
                <c:pt idx="116">
                  <c:v>18.227966220164198</c:v>
                </c:pt>
                <c:pt idx="117">
                  <c:v>18.213393564104901</c:v>
                </c:pt>
                <c:pt idx="118">
                  <c:v>18.198832558402199</c:v>
                </c:pt>
                <c:pt idx="119">
                  <c:v>18.184283193741798</c:v>
                </c:pt>
                <c:pt idx="120">
                  <c:v>18.1697454608173</c:v>
                </c:pt>
                <c:pt idx="121">
                  <c:v>18.1552193503293</c:v>
                </c:pt>
                <c:pt idx="122">
                  <c:v>18.1407048529862</c:v>
                </c:pt>
                <c:pt idx="123">
                  <c:v>18.1262019595036</c:v>
                </c:pt>
                <c:pt idx="124">
                  <c:v>18.1117106606047</c:v>
                </c:pt>
                <c:pt idx="125">
                  <c:v>18.097230947019799</c:v>
                </c:pt>
                <c:pt idx="126">
                  <c:v>18.0827628094871</c:v>
                </c:pt>
                <c:pt idx="127">
                  <c:v>18.068306238751699</c:v>
                </c:pt>
                <c:pt idx="128">
                  <c:v>18.053861225566401</c:v>
                </c:pt>
                <c:pt idx="129">
                  <c:v>18.0394277606914</c:v>
                </c:pt>
                <c:pt idx="130">
                  <c:v>18.025005834894099</c:v>
                </c:pt>
                <c:pt idx="131">
                  <c:v>18.010595438949501</c:v>
                </c:pt>
                <c:pt idx="132">
                  <c:v>17.996196563639799</c:v>
                </c:pt>
                <c:pt idx="133">
                  <c:v>17.981809199754501</c:v>
                </c:pt>
                <c:pt idx="134">
                  <c:v>17.967433338090899</c:v>
                </c:pt>
                <c:pt idx="135">
                  <c:v>17.953068969453099</c:v>
                </c:pt>
                <c:pt idx="136">
                  <c:v>17.938716084652899</c:v>
                </c:pt>
                <c:pt idx="137">
                  <c:v>17.924374674509298</c:v>
                </c:pt>
                <c:pt idx="138">
                  <c:v>17.910044729848799</c:v>
                </c:pt>
                <c:pt idx="139">
                  <c:v>17.895726241504999</c:v>
                </c:pt>
                <c:pt idx="140">
                  <c:v>17.881419200319002</c:v>
                </c:pt>
                <c:pt idx="141">
                  <c:v>17.867123597139301</c:v>
                </c:pt>
                <c:pt idx="142">
                  <c:v>17.8528394228214</c:v>
                </c:pt>
                <c:pt idx="143">
                  <c:v>17.838566668228399</c:v>
                </c:pt>
                <c:pt idx="144">
                  <c:v>17.824305324230501</c:v>
                </c:pt>
                <c:pt idx="145">
                  <c:v>17.810055381705499</c:v>
                </c:pt>
                <c:pt idx="146">
                  <c:v>17.7958168315382</c:v>
                </c:pt>
                <c:pt idx="147">
                  <c:v>17.7815896646208</c:v>
                </c:pt>
                <c:pt idx="148">
                  <c:v>17.767373871852701</c:v>
                </c:pt>
                <c:pt idx="149">
                  <c:v>17.753169444140699</c:v>
                </c:pt>
                <c:pt idx="150">
                  <c:v>17.738976372398799</c:v>
                </c:pt>
                <c:pt idx="151">
                  <c:v>17.7247946475483</c:v>
                </c:pt>
                <c:pt idx="152">
                  <c:v>17.7106242605178</c:v>
                </c:pt>
                <c:pt idx="153">
                  <c:v>17.696465202242901</c:v>
                </c:pt>
                <c:pt idx="154">
                  <c:v>17.682317463666799</c:v>
                </c:pt>
                <c:pt idx="155">
                  <c:v>17.6681810357397</c:v>
                </c:pt>
                <c:pt idx="156">
                  <c:v>17.654055909419199</c:v>
                </c:pt>
                <c:pt idx="157">
                  <c:v>17.6399420756699</c:v>
                </c:pt>
                <c:pt idx="158">
                  <c:v>17.625839525463899</c:v>
                </c:pt>
                <c:pt idx="159">
                  <c:v>17.611748249780199</c:v>
                </c:pt>
                <c:pt idx="160">
                  <c:v>17.597668239605401</c:v>
                </c:pt>
                <c:pt idx="161">
                  <c:v>17.583599485933</c:v>
                </c:pt>
                <c:pt idx="162">
                  <c:v>17.569541979763699</c:v>
                </c:pt>
                <c:pt idx="163">
                  <c:v>17.555495712105699</c:v>
                </c:pt>
                <c:pt idx="164">
                  <c:v>17.5414606739741</c:v>
                </c:pt>
                <c:pt idx="165">
                  <c:v>17.527436856391201</c:v>
                </c:pt>
                <c:pt idx="166">
                  <c:v>17.5134242503865</c:v>
                </c:pt>
                <c:pt idx="167">
                  <c:v>17.4994228469969</c:v>
                </c:pt>
                <c:pt idx="168">
                  <c:v>17.4854326372662</c:v>
                </c:pt>
                <c:pt idx="169">
                  <c:v>17.471453612245401</c:v>
                </c:pt>
                <c:pt idx="170">
                  <c:v>17.4574857629927</c:v>
                </c:pt>
                <c:pt idx="171">
                  <c:v>17.443529080573398</c:v>
                </c:pt>
                <c:pt idx="172">
                  <c:v>17.429583556060098</c:v>
                </c:pt>
                <c:pt idx="173">
                  <c:v>17.415649180532402</c:v>
                </c:pt>
                <c:pt idx="174">
                  <c:v>17.401725945077001</c:v>
                </c:pt>
                <c:pt idx="175">
                  <c:v>17.3878138407878</c:v>
                </c:pt>
                <c:pt idx="176">
                  <c:v>17.373912858765799</c:v>
                </c:pt>
                <c:pt idx="177">
                  <c:v>17.360022990119099</c:v>
                </c:pt>
                <c:pt idx="178">
                  <c:v>17.346144225962899</c:v>
                </c:pt>
                <c:pt idx="179">
                  <c:v>17.3322765574196</c:v>
                </c:pt>
                <c:pt idx="180">
                  <c:v>17.318419975618699</c:v>
                </c:pt>
                <c:pt idx="181">
                  <c:v>17.304574471696501</c:v>
                </c:pt>
                <c:pt idx="182">
                  <c:v>17.290740036796699</c:v>
                </c:pt>
                <c:pt idx="183">
                  <c:v>17.2769166620701</c:v>
                </c:pt>
                <c:pt idx="184">
                  <c:v>17.2631043386742</c:v>
                </c:pt>
                <c:pt idx="185">
                  <c:v>17.2493030577741</c:v>
                </c:pt>
                <c:pt idx="186">
                  <c:v>17.235512810541501</c:v>
                </c:pt>
                <c:pt idx="187">
                  <c:v>17.221733588155502</c:v>
                </c:pt>
                <c:pt idx="188">
                  <c:v>17.207965381802001</c:v>
                </c:pt>
                <c:pt idx="189">
                  <c:v>17.194208182674</c:v>
                </c:pt>
                <c:pt idx="190">
                  <c:v>17.1804619819717</c:v>
                </c:pt>
                <c:pt idx="191">
                  <c:v>17.166726770902098</c:v>
                </c:pt>
                <c:pt idx="192">
                  <c:v>17.153002540679498</c:v>
                </c:pt>
                <c:pt idx="193">
                  <c:v>17.139289282524999</c:v>
                </c:pt>
                <c:pt idx="194">
                  <c:v>17.1255869876668</c:v>
                </c:pt>
                <c:pt idx="195">
                  <c:v>17.111895647339999</c:v>
                </c:pt>
                <c:pt idx="196">
                  <c:v>17.098215252787</c:v>
                </c:pt>
                <c:pt idx="197">
                  <c:v>17.084545795257</c:v>
                </c:pt>
                <c:pt idx="198">
                  <c:v>17.070887266006</c:v>
                </c:pt>
                <c:pt idx="199">
                  <c:v>17.057239656297501</c:v>
                </c:pt>
                <c:pt idx="200">
                  <c:v>17.043602957401401</c:v>
                </c:pt>
                <c:pt idx="201">
                  <c:v>17.029977160595099</c:v>
                </c:pt>
                <c:pt idx="202">
                  <c:v>17.016362257162601</c:v>
                </c:pt>
                <c:pt idx="203">
                  <c:v>17.002758238395</c:v>
                </c:pt>
                <c:pt idx="204">
                  <c:v>16.989165095590501</c:v>
                </c:pt>
                <c:pt idx="205">
                  <c:v>16.975582820054001</c:v>
                </c:pt>
                <c:pt idx="206">
                  <c:v>16.962011403097499</c:v>
                </c:pt>
                <c:pt idx="207">
                  <c:v>16.948450836039999</c:v>
                </c:pt>
                <c:pt idx="208">
                  <c:v>16.934901110207299</c:v>
                </c:pt>
                <c:pt idx="209">
                  <c:v>16.921362216932199</c:v>
                </c:pt>
                <c:pt idx="210">
                  <c:v>16.9078341475545</c:v>
                </c:pt>
                <c:pt idx="211">
                  <c:v>16.894316893420701</c:v>
                </c:pt>
                <c:pt idx="212">
                  <c:v>16.880810445884599</c:v>
                </c:pt>
                <c:pt idx="213">
                  <c:v>16.867314796306399</c:v>
                </c:pt>
                <c:pt idx="214">
                  <c:v>16.8538299360537</c:v>
                </c:pt>
                <c:pt idx="215">
                  <c:v>16.8403558565007</c:v>
                </c:pt>
                <c:pt idx="216">
                  <c:v>16.826892549028699</c:v>
                </c:pt>
                <c:pt idx="217">
                  <c:v>16.813440005025601</c:v>
                </c:pt>
                <c:pt idx="218">
                  <c:v>16.7999982158865</c:v>
                </c:pt>
                <c:pt idx="219">
                  <c:v>16.7865671730132</c:v>
                </c:pt>
                <c:pt idx="220">
                  <c:v>16.7731468678144</c:v>
                </c:pt>
                <c:pt idx="221">
                  <c:v>16.759737291705701</c:v>
                </c:pt>
                <c:pt idx="222">
                  <c:v>16.7463384361095</c:v>
                </c:pt>
                <c:pt idx="223">
                  <c:v>16.7329502924552</c:v>
                </c:pt>
                <c:pt idx="224">
                  <c:v>16.719572852178899</c:v>
                </c:pt>
                <c:pt idx="225">
                  <c:v>16.706206106723599</c:v>
                </c:pt>
                <c:pt idx="226">
                  <c:v>16.692850047539199</c:v>
                </c:pt>
                <c:pt idx="227">
                  <c:v>16.679504666082298</c:v>
                </c:pt>
                <c:pt idx="228">
                  <c:v>16.6661699538164</c:v>
                </c:pt>
                <c:pt idx="229">
                  <c:v>16.652845902212</c:v>
                </c:pt>
                <c:pt idx="230">
                  <c:v>16.639532502746</c:v>
                </c:pt>
                <c:pt idx="231">
                  <c:v>16.626229746902599</c:v>
                </c:pt>
                <c:pt idx="232">
                  <c:v>16.6129376261724</c:v>
                </c:pt>
                <c:pt idx="233">
                  <c:v>16.599656132053099</c:v>
                </c:pt>
                <c:pt idx="234">
                  <c:v>16.586385256048999</c:v>
                </c:pt>
                <c:pt idx="235">
                  <c:v>16.5731249896713</c:v>
                </c:pt>
                <c:pt idx="236">
                  <c:v>16.559875324438</c:v>
                </c:pt>
                <c:pt idx="237">
                  <c:v>16.5466362518737</c:v>
                </c:pt>
                <c:pt idx="238">
                  <c:v>16.533407763510102</c:v>
                </c:pt>
                <c:pt idx="239">
                  <c:v>16.520189850885298</c:v>
                </c:pt>
                <c:pt idx="240">
                  <c:v>16.506982505544499</c:v>
                </c:pt>
                <c:pt idx="241">
                  <c:v>16.493785719039401</c:v>
                </c:pt>
                <c:pt idx="242">
                  <c:v>16.4805994829286</c:v>
                </c:pt>
                <c:pt idx="243">
                  <c:v>16.467423788777399</c:v>
                </c:pt>
                <c:pt idx="244">
                  <c:v>16.454258628157898</c:v>
                </c:pt>
                <c:pt idx="245">
                  <c:v>16.441103992648799</c:v>
                </c:pt>
                <c:pt idx="246">
                  <c:v>16.4279598738357</c:v>
                </c:pt>
                <c:pt idx="247">
                  <c:v>16.4148262633108</c:v>
                </c:pt>
                <c:pt idx="248">
                  <c:v>16.401703152673001</c:v>
                </c:pt>
                <c:pt idx="249">
                  <c:v>16.388590533528198</c:v>
                </c:pt>
                <c:pt idx="250">
                  <c:v>16.375488397488599</c:v>
                </c:pt>
                <c:pt idx="251">
                  <c:v>16.362396736173402</c:v>
                </c:pt>
                <c:pt idx="252">
                  <c:v>16.349315541208401</c:v>
                </c:pt>
                <c:pt idx="253">
                  <c:v>16.336244804226101</c:v>
                </c:pt>
                <c:pt idx="254">
                  <c:v>16.323184516865702</c:v>
                </c:pt>
                <c:pt idx="255">
                  <c:v>16.310134670772999</c:v>
                </c:pt>
                <c:pt idx="256">
                  <c:v>16.297095257600599</c:v>
                </c:pt>
                <c:pt idx="257">
                  <c:v>16.284066269007699</c:v>
                </c:pt>
                <c:pt idx="258">
                  <c:v>16.271047696660201</c:v>
                </c:pt>
                <c:pt idx="259">
                  <c:v>16.258039532230701</c:v>
                </c:pt>
                <c:pt idx="260">
                  <c:v>16.245041767398401</c:v>
                </c:pt>
                <c:pt idx="261">
                  <c:v>16.232054393849101</c:v>
                </c:pt>
                <c:pt idx="262">
                  <c:v>16.219077403275399</c:v>
                </c:pt>
                <c:pt idx="263">
                  <c:v>16.206110787376399</c:v>
                </c:pt>
                <c:pt idx="264">
                  <c:v>16.193154537858</c:v>
                </c:pt>
                <c:pt idx="265">
                  <c:v>16.180208646432401</c:v>
                </c:pt>
                <c:pt idx="266">
                  <c:v>16.1672731048189</c:v>
                </c:pt>
                <c:pt idx="267">
                  <c:v>16.154347904742899</c:v>
                </c:pt>
                <c:pt idx="268">
                  <c:v>16.141433037936999</c:v>
                </c:pt>
                <c:pt idx="269">
                  <c:v>16.128528496139801</c:v>
                </c:pt>
                <c:pt idx="270">
                  <c:v>16.115634271096901</c:v>
                </c:pt>
                <c:pt idx="271">
                  <c:v>16.102750354560499</c:v>
                </c:pt>
                <c:pt idx="272">
                  <c:v>16.089876738289199</c:v>
                </c:pt>
                <c:pt idx="273">
                  <c:v>16.077013414048199</c:v>
                </c:pt>
                <c:pt idx="274">
                  <c:v>16.0641603736095</c:v>
                </c:pt>
                <c:pt idx="275">
                  <c:v>16.0513176087515</c:v>
                </c:pt>
                <c:pt idx="276">
                  <c:v>16.038485111259199</c:v>
                </c:pt>
                <c:pt idx="277">
                  <c:v>16.025662872924102</c:v>
                </c:pt>
                <c:pt idx="278">
                  <c:v>16.012850885544498</c:v>
                </c:pt>
                <c:pt idx="279">
                  <c:v>16.000049140925</c:v>
                </c:pt>
                <c:pt idx="280">
                  <c:v>15.987257630876901</c:v>
                </c:pt>
                <c:pt idx="281">
                  <c:v>15.974476347217999</c:v>
                </c:pt>
                <c:pt idx="282">
                  <c:v>15.961705281772501</c:v>
                </c:pt>
                <c:pt idx="283">
                  <c:v>15.948944426371501</c:v>
                </c:pt>
                <c:pt idx="284">
                  <c:v>15.936193772852301</c:v>
                </c:pt>
                <c:pt idx="285">
                  <c:v>15.923453313058699</c:v>
                </c:pt>
                <c:pt idx="286">
                  <c:v>15.9107230388414</c:v>
                </c:pt>
                <c:pt idx="287">
                  <c:v>15.8980029420572</c:v>
                </c:pt>
                <c:pt idx="288">
                  <c:v>15.885293014569701</c:v>
                </c:pt>
                <c:pt idx="289">
                  <c:v>15.872593248248799</c:v>
                </c:pt>
                <c:pt idx="290">
                  <c:v>15.8599036349709</c:v>
                </c:pt>
                <c:pt idx="291">
                  <c:v>15.847224166619201</c:v>
                </c:pt>
                <c:pt idx="292">
                  <c:v>15.8345548350829</c:v>
                </c:pt>
                <c:pt idx="293">
                  <c:v>15.821895632258199</c:v>
                </c:pt>
                <c:pt idx="294">
                  <c:v>15.8092465500474</c:v>
                </c:pt>
                <c:pt idx="295">
                  <c:v>15.796607580359501</c:v>
                </c:pt>
                <c:pt idx="296">
                  <c:v>15.783978715109701</c:v>
                </c:pt>
                <c:pt idx="297">
                  <c:v>15.77135994622</c:v>
                </c:pt>
                <c:pt idx="298">
                  <c:v>15.758751265618599</c:v>
                </c:pt>
                <c:pt idx="299">
                  <c:v>15.746152665240301</c:v>
                </c:pt>
                <c:pt idx="300">
                  <c:v>15.7335641370262</c:v>
                </c:pt>
                <c:pt idx="301">
                  <c:v>15.720985672924099</c:v>
                </c:pt>
                <c:pt idx="302">
                  <c:v>15.708417264887901</c:v>
                </c:pt>
                <c:pt idx="303">
                  <c:v>15.6958589048783</c:v>
                </c:pt>
                <c:pt idx="304">
                  <c:v>15.683310584862101</c:v>
                </c:pt>
                <c:pt idx="305">
                  <c:v>15.670772296812601</c:v>
                </c:pt>
                <c:pt idx="306">
                  <c:v>15.658244032709799</c:v>
                </c:pt>
                <c:pt idx="307">
                  <c:v>15.6457257845396</c:v>
                </c:pt>
                <c:pt idx="308">
                  <c:v>15.6332175442948</c:v>
                </c:pt>
                <c:pt idx="309">
                  <c:v>15.620719303974401</c:v>
                </c:pt>
                <c:pt idx="310">
                  <c:v>15.608231055583699</c:v>
                </c:pt>
                <c:pt idx="311">
                  <c:v>15.595752791134499</c:v>
                </c:pt>
                <c:pt idx="312">
                  <c:v>15.583284502644901</c:v>
                </c:pt>
                <c:pt idx="313">
                  <c:v>15.5708261821396</c:v>
                </c:pt>
                <c:pt idx="314">
                  <c:v>15.558377821649501</c:v>
                </c:pt>
                <c:pt idx="315">
                  <c:v>15.5459394132118</c:v>
                </c:pt>
                <c:pt idx="316">
                  <c:v>15.5335109488702</c:v>
                </c:pt>
                <c:pt idx="317">
                  <c:v>15.521092420674799</c:v>
                </c:pt>
                <c:pt idx="318">
                  <c:v>15.508683820681799</c:v>
                </c:pt>
                <c:pt idx="319">
                  <c:v>15.4962851409542</c:v>
                </c:pt>
                <c:pt idx="320">
                  <c:v>15.4838963735608</c:v>
                </c:pt>
                <c:pt idx="321">
                  <c:v>15.4715175105772</c:v>
                </c:pt>
                <c:pt idx="322">
                  <c:v>15.4591485440851</c:v>
                </c:pt>
                <c:pt idx="323">
                  <c:v>15.4467894661726</c:v>
                </c:pt>
                <c:pt idx="324">
                  <c:v>15.434440268934001</c:v>
                </c:pt>
                <c:pt idx="325">
                  <c:v>15.4221009444702</c:v>
                </c:pt>
                <c:pt idx="326">
                  <c:v>15.4097714848881</c:v>
                </c:pt>
                <c:pt idx="327">
                  <c:v>15.3974518823011</c:v>
                </c:pt>
                <c:pt idx="328">
                  <c:v>15.3851421288289</c:v>
                </c:pt>
                <c:pt idx="329">
                  <c:v>15.372842216597499</c:v>
                </c:pt>
                <c:pt idx="330">
                  <c:v>15.360552137739001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6864"/>
        <c:axId val="52619904"/>
      </c:scatterChart>
      <c:valAx>
        <c:axId val="527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19904"/>
        <c:crosses val="autoZero"/>
        <c:crossBetween val="midCat"/>
      </c:valAx>
      <c:valAx>
        <c:axId val="526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5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5</xdr:row>
      <xdr:rowOff>185737</xdr:rowOff>
    </xdr:from>
    <xdr:to>
      <xdr:col>12</xdr:col>
      <xdr:colOff>404812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>
        <v>0.1</v>
      </c>
      <c r="B1">
        <v>100</v>
      </c>
      <c r="C1">
        <v>0</v>
      </c>
      <c r="D1">
        <v>20</v>
      </c>
    </row>
    <row r="2" spans="1:4" x14ac:dyDescent="0.25">
      <c r="A2">
        <v>0.11</v>
      </c>
      <c r="B2">
        <v>99.985991829902503</v>
      </c>
      <c r="C2">
        <v>0.03</v>
      </c>
      <c r="D2">
        <v>19.984010661548002</v>
      </c>
    </row>
    <row r="3" spans="1:4" x14ac:dyDescent="0.25">
      <c r="A3">
        <v>0.12</v>
      </c>
      <c r="B3">
        <v>99.971981069274406</v>
      </c>
      <c r="C3">
        <v>5.9986797548970697E-2</v>
      </c>
      <c r="D3">
        <v>19.968034106043199</v>
      </c>
    </row>
    <row r="4" spans="1:4" x14ac:dyDescent="0.25">
      <c r="A4">
        <v>0.13</v>
      </c>
      <c r="B4">
        <v>99.957967726483602</v>
      </c>
      <c r="C4">
        <v>8.9960395830488399E-2</v>
      </c>
      <c r="D4">
        <v>19.952070323266099</v>
      </c>
    </row>
    <row r="5" spans="1:4" x14ac:dyDescent="0.25">
      <c r="A5">
        <v>0.14000000000000001</v>
      </c>
      <c r="B5">
        <v>99.943951809887906</v>
      </c>
      <c r="C5">
        <v>0.119920798029684</v>
      </c>
      <c r="D5">
        <v>19.936119303005299</v>
      </c>
    </row>
    <row r="6" spans="1:4" x14ac:dyDescent="0.25">
      <c r="A6">
        <v>0.15</v>
      </c>
      <c r="B6">
        <v>99.929933327835101</v>
      </c>
      <c r="C6">
        <v>0.14986800733324099</v>
      </c>
      <c r="D6">
        <v>19.920181035057599</v>
      </c>
    </row>
    <row r="7" spans="1:4" x14ac:dyDescent="0.25">
      <c r="A7">
        <v>0.16</v>
      </c>
      <c r="B7">
        <v>99.915912288663094</v>
      </c>
      <c r="C7">
        <v>0.17980202692939201</v>
      </c>
      <c r="D7">
        <v>19.904255509227902</v>
      </c>
    </row>
    <row r="8" spans="1:4" x14ac:dyDescent="0.25">
      <c r="A8">
        <v>0.17</v>
      </c>
      <c r="B8">
        <v>99.901888700699502</v>
      </c>
      <c r="C8">
        <v>0.20972286000791199</v>
      </c>
      <c r="D8">
        <v>19.888342715329301</v>
      </c>
    </row>
    <row r="9" spans="1:4" x14ac:dyDescent="0.25">
      <c r="A9">
        <v>0.18</v>
      </c>
      <c r="B9">
        <v>99.887862572262094</v>
      </c>
      <c r="C9">
        <v>0.23963050976011999</v>
      </c>
      <c r="D9">
        <v>19.872442643183099</v>
      </c>
    </row>
    <row r="10" spans="1:4" x14ac:dyDescent="0.25">
      <c r="A10">
        <v>0.19</v>
      </c>
      <c r="B10">
        <v>99.873833911658593</v>
      </c>
      <c r="C10">
        <v>0.26952497937886999</v>
      </c>
      <c r="D10">
        <v>19.856555282618601</v>
      </c>
    </row>
    <row r="11" spans="1:4" x14ac:dyDescent="0.25">
      <c r="A11">
        <v>0.2</v>
      </c>
      <c r="B11">
        <v>99.859802727186803</v>
      </c>
      <c r="C11">
        <v>0.29940627205855402</v>
      </c>
      <c r="D11">
        <v>19.8406806234734</v>
      </c>
    </row>
    <row r="12" spans="1:4" x14ac:dyDescent="0.25">
      <c r="A12">
        <v>0.21</v>
      </c>
      <c r="B12">
        <v>99.845769027134295</v>
      </c>
      <c r="C12">
        <v>0.32927439099509298</v>
      </c>
      <c r="D12">
        <v>19.824818655593099</v>
      </c>
    </row>
    <row r="13" spans="1:4" x14ac:dyDescent="0.25">
      <c r="A13">
        <v>0.22</v>
      </c>
      <c r="B13">
        <v>99.831732819779006</v>
      </c>
      <c r="C13">
        <v>0.359129339385934</v>
      </c>
      <c r="D13">
        <v>19.808969368831502</v>
      </c>
    </row>
    <row r="14" spans="1:4" x14ac:dyDescent="0.25">
      <c r="A14">
        <v>0.23</v>
      </c>
      <c r="B14">
        <v>99.817694113388598</v>
      </c>
      <c r="C14">
        <v>0.388971120430052</v>
      </c>
      <c r="D14">
        <v>19.793132753050301</v>
      </c>
    </row>
    <row r="15" spans="1:4" x14ac:dyDescent="0.25">
      <c r="A15">
        <v>0.24</v>
      </c>
      <c r="B15">
        <v>99.803652916220997</v>
      </c>
      <c r="C15">
        <v>0.41879973732794001</v>
      </c>
      <c r="D15">
        <v>19.777308798119702</v>
      </c>
    </row>
    <row r="16" spans="1:4" x14ac:dyDescent="0.25">
      <c r="A16">
        <v>0.25</v>
      </c>
      <c r="B16">
        <v>99.7896092365241</v>
      </c>
      <c r="C16">
        <v>0.44861519328160798</v>
      </c>
      <c r="D16">
        <v>19.761497493917599</v>
      </c>
    </row>
    <row r="17" spans="1:4" x14ac:dyDescent="0.25">
      <c r="A17">
        <v>0.26</v>
      </c>
      <c r="B17">
        <v>99.775563082535797</v>
      </c>
      <c r="C17">
        <v>0.47841749149458102</v>
      </c>
      <c r="D17">
        <v>19.745698830330198</v>
      </c>
    </row>
    <row r="18" spans="1:4" x14ac:dyDescent="0.25">
      <c r="A18">
        <v>0.27</v>
      </c>
      <c r="B18">
        <v>99.7615144624842</v>
      </c>
      <c r="C18">
        <v>0.50820663517189302</v>
      </c>
      <c r="D18">
        <v>19.7299127972517</v>
      </c>
    </row>
    <row r="19" spans="1:4" x14ac:dyDescent="0.25">
      <c r="A19">
        <v>0.28000000000000003</v>
      </c>
      <c r="B19">
        <v>99.747463384587306</v>
      </c>
      <c r="C19">
        <v>0.53798262752008696</v>
      </c>
      <c r="D19">
        <v>19.714139384584598</v>
      </c>
    </row>
    <row r="20" spans="1:4" x14ac:dyDescent="0.25">
      <c r="A20">
        <v>0.28999999999999998</v>
      </c>
      <c r="B20">
        <v>99.733409857053502</v>
      </c>
      <c r="C20">
        <v>0.56774547174720702</v>
      </c>
      <c r="D20">
        <v>19.698378582239101</v>
      </c>
    </row>
    <row r="21" spans="1:4" x14ac:dyDescent="0.25">
      <c r="A21">
        <v>0.3</v>
      </c>
      <c r="B21">
        <v>99.719353888080903</v>
      </c>
      <c r="C21">
        <v>0.59749517106279904</v>
      </c>
      <c r="D21">
        <v>19.682630380133801</v>
      </c>
    </row>
    <row r="22" spans="1:4" x14ac:dyDescent="0.25">
      <c r="A22">
        <v>0.31</v>
      </c>
      <c r="B22">
        <v>99.705295485858102</v>
      </c>
      <c r="C22">
        <v>0.627231728677904</v>
      </c>
      <c r="D22">
        <v>19.6668947681951</v>
      </c>
    </row>
    <row r="23" spans="1:4" x14ac:dyDescent="0.25">
      <c r="A23">
        <v>0.32</v>
      </c>
      <c r="B23">
        <v>99.691234658563502</v>
      </c>
      <c r="C23">
        <v>0.65695514780505804</v>
      </c>
      <c r="D23">
        <v>19.6511717363577</v>
      </c>
    </row>
    <row r="24" spans="1:4" x14ac:dyDescent="0.25">
      <c r="A24">
        <v>0.33</v>
      </c>
      <c r="B24">
        <v>99.677171414365802</v>
      </c>
      <c r="C24">
        <v>0.68666543165828597</v>
      </c>
      <c r="D24">
        <v>19.6354612745642</v>
      </c>
    </row>
    <row r="25" spans="1:4" x14ac:dyDescent="0.25">
      <c r="A25">
        <v>0.34</v>
      </c>
      <c r="B25">
        <v>99.663105761423793</v>
      </c>
      <c r="C25">
        <v>0.716362583453098</v>
      </c>
      <c r="D25">
        <v>19.619763372765199</v>
      </c>
    </row>
    <row r="26" spans="1:4" x14ac:dyDescent="0.25">
      <c r="A26">
        <v>0.35</v>
      </c>
      <c r="B26">
        <v>99.649037707886507</v>
      </c>
      <c r="C26">
        <v>0.74604660640648901</v>
      </c>
      <c r="D26">
        <v>19.604078020919498</v>
      </c>
    </row>
    <row r="27" spans="1:4" x14ac:dyDescent="0.25">
      <c r="A27">
        <v>0.36</v>
      </c>
      <c r="B27">
        <v>99.634967261892996</v>
      </c>
      <c r="C27">
        <v>0.77571750373693305</v>
      </c>
      <c r="D27">
        <v>19.588405208993699</v>
      </c>
    </row>
    <row r="28" spans="1:4" x14ac:dyDescent="0.25">
      <c r="A28">
        <v>0.37</v>
      </c>
      <c r="B28">
        <v>99.620894431572594</v>
      </c>
      <c r="C28">
        <v>0.80537527866437997</v>
      </c>
      <c r="D28">
        <v>19.572744926962699</v>
      </c>
    </row>
    <row r="29" spans="1:4" x14ac:dyDescent="0.25">
      <c r="A29">
        <v>0.38</v>
      </c>
      <c r="B29">
        <v>99.606819225044802</v>
      </c>
      <c r="C29">
        <v>0.83501993441025202</v>
      </c>
      <c r="D29">
        <v>19.5570971648091</v>
      </c>
    </row>
    <row r="30" spans="1:4" x14ac:dyDescent="0.25">
      <c r="A30">
        <v>0.39</v>
      </c>
      <c r="B30">
        <v>99.5927416504192</v>
      </c>
      <c r="C30">
        <v>0.86465147419744304</v>
      </c>
      <c r="D30">
        <v>19.5414619125238</v>
      </c>
    </row>
    <row r="31" spans="1:4" x14ac:dyDescent="0.25">
      <c r="A31">
        <v>0.4</v>
      </c>
      <c r="B31">
        <v>99.578661715795604</v>
      </c>
      <c r="C31">
        <v>0.89426990125030903</v>
      </c>
      <c r="D31">
        <v>19.525839160105601</v>
      </c>
    </row>
    <row r="32" spans="1:4" x14ac:dyDescent="0.25">
      <c r="A32">
        <v>0.41</v>
      </c>
      <c r="B32">
        <v>99.564579429264199</v>
      </c>
      <c r="C32">
        <v>0.92387521879467305</v>
      </c>
      <c r="D32">
        <v>19.510228897561099</v>
      </c>
    </row>
    <row r="33" spans="1:4" x14ac:dyDescent="0.25">
      <c r="A33">
        <v>0.42</v>
      </c>
      <c r="B33">
        <v>99.550494798905305</v>
      </c>
      <c r="C33">
        <v>0.95346743005781398</v>
      </c>
      <c r="D33">
        <v>19.494631114905101</v>
      </c>
    </row>
    <row r="34" spans="1:4" x14ac:dyDescent="0.25">
      <c r="A34">
        <v>0.43</v>
      </c>
      <c r="B34">
        <v>99.536407832789195</v>
      </c>
      <c r="C34">
        <v>0.983046538268468</v>
      </c>
      <c r="D34">
        <v>19.479045802160499</v>
      </c>
    </row>
    <row r="35" spans="1:4" x14ac:dyDescent="0.25">
      <c r="A35">
        <v>0.44</v>
      </c>
      <c r="B35">
        <v>99.522318538976904</v>
      </c>
      <c r="C35">
        <v>1.0126125466568201</v>
      </c>
      <c r="D35">
        <v>19.4634729493579</v>
      </c>
    </row>
    <row r="36" spans="1:4" x14ac:dyDescent="0.25">
      <c r="A36">
        <v>0.45</v>
      </c>
      <c r="B36">
        <v>99.508226925519196</v>
      </c>
      <c r="C36">
        <v>1.0421654584545199</v>
      </c>
      <c r="D36">
        <v>19.447912546535999</v>
      </c>
    </row>
    <row r="37" spans="1:4" x14ac:dyDescent="0.25">
      <c r="A37">
        <v>0.46</v>
      </c>
      <c r="B37">
        <v>99.494133000457396</v>
      </c>
      <c r="C37">
        <v>1.07170527689464</v>
      </c>
      <c r="D37">
        <v>19.432364583741499</v>
      </c>
    </row>
    <row r="38" spans="1:4" x14ac:dyDescent="0.25">
      <c r="A38">
        <v>0.47</v>
      </c>
      <c r="B38">
        <v>99.480036771823094</v>
      </c>
      <c r="C38">
        <v>1.1012320052116999</v>
      </c>
      <c r="D38">
        <v>19.416829051028898</v>
      </c>
    </row>
    <row r="39" spans="1:4" x14ac:dyDescent="0.25">
      <c r="A39">
        <v>0.48</v>
      </c>
      <c r="B39">
        <v>99.465938247637993</v>
      </c>
      <c r="C39">
        <v>1.1307456466416901</v>
      </c>
      <c r="D39">
        <v>19.401305938460901</v>
      </c>
    </row>
    <row r="40" spans="1:4" x14ac:dyDescent="0.25">
      <c r="A40">
        <v>0.49</v>
      </c>
      <c r="B40">
        <v>99.4518374359143</v>
      </c>
      <c r="C40">
        <v>1.1602462044219899</v>
      </c>
      <c r="D40">
        <v>19.3857952361078</v>
      </c>
    </row>
    <row r="41" spans="1:4" x14ac:dyDescent="0.25">
      <c r="A41">
        <v>0.5</v>
      </c>
      <c r="B41">
        <v>99.437734344654203</v>
      </c>
      <c r="C41">
        <v>1.1897336817914299</v>
      </c>
      <c r="D41">
        <v>19.370296934048302</v>
      </c>
    </row>
    <row r="42" spans="1:4" x14ac:dyDescent="0.25">
      <c r="A42">
        <v>0.51</v>
      </c>
      <c r="B42">
        <v>99.423628981850399</v>
      </c>
      <c r="C42">
        <v>1.21920808199029</v>
      </c>
      <c r="D42">
        <v>19.354811022368601</v>
      </c>
    </row>
    <row r="43" spans="1:4" x14ac:dyDescent="0.25">
      <c r="A43">
        <v>0.52</v>
      </c>
      <c r="B43">
        <v>99.409521355486007</v>
      </c>
      <c r="C43">
        <v>1.2486694082602501</v>
      </c>
      <c r="D43">
        <v>19.3393374911631</v>
      </c>
    </row>
    <row r="44" spans="1:4" x14ac:dyDescent="0.25">
      <c r="A44">
        <v>0.53</v>
      </c>
      <c r="B44">
        <v>99.395411473534296</v>
      </c>
      <c r="C44">
        <v>1.27811766384442</v>
      </c>
      <c r="D44">
        <v>19.323876330533999</v>
      </c>
    </row>
    <row r="45" spans="1:4" x14ac:dyDescent="0.25">
      <c r="A45">
        <v>0.54</v>
      </c>
      <c r="B45">
        <v>99.381299343958801</v>
      </c>
      <c r="C45">
        <v>1.3075528519873301</v>
      </c>
      <c r="D45">
        <v>19.308427530591299</v>
      </c>
    </row>
    <row r="46" spans="1:4" x14ac:dyDescent="0.25">
      <c r="A46">
        <v>0.55000000000000004</v>
      </c>
      <c r="B46">
        <v>99.367184974713595</v>
      </c>
      <c r="C46">
        <v>1.3369749759349201</v>
      </c>
      <c r="D46">
        <v>19.292991081453199</v>
      </c>
    </row>
    <row r="47" spans="1:4" x14ac:dyDescent="0.25">
      <c r="A47">
        <v>0.56000000000000005</v>
      </c>
      <c r="B47">
        <v>99.353068373743099</v>
      </c>
      <c r="C47">
        <v>1.3663840389345501</v>
      </c>
      <c r="D47">
        <v>19.277566973245602</v>
      </c>
    </row>
    <row r="48" spans="1:4" x14ac:dyDescent="0.25">
      <c r="A48">
        <v>0.56999999999999995</v>
      </c>
      <c r="B48">
        <v>99.338949548981901</v>
      </c>
      <c r="C48">
        <v>1.3957800442349899</v>
      </c>
      <c r="D48">
        <v>19.262155196102299</v>
      </c>
    </row>
    <row r="49" spans="1:4" x14ac:dyDescent="0.25">
      <c r="A49">
        <v>0.57999999999999996</v>
      </c>
      <c r="B49">
        <v>99.324828508355097</v>
      </c>
      <c r="C49">
        <v>1.42516299508642</v>
      </c>
      <c r="D49">
        <v>19.246755740165099</v>
      </c>
    </row>
    <row r="50" spans="1:4" x14ac:dyDescent="0.25">
      <c r="A50">
        <v>0.59</v>
      </c>
      <c r="B50">
        <v>99.310705259778103</v>
      </c>
      <c r="C50">
        <v>1.4545328947403999</v>
      </c>
      <c r="D50">
        <v>19.231368595583501</v>
      </c>
    </row>
    <row r="51" spans="1:4" x14ac:dyDescent="0.25">
      <c r="A51">
        <v>0.6</v>
      </c>
      <c r="B51">
        <v>99.296579811156803</v>
      </c>
      <c r="C51">
        <v>1.4838897464499099</v>
      </c>
      <c r="D51">
        <v>19.215993752515001</v>
      </c>
    </row>
    <row r="52" spans="1:4" x14ac:dyDescent="0.25">
      <c r="A52">
        <v>0.61</v>
      </c>
      <c r="B52">
        <v>99.282452170387501</v>
      </c>
      <c r="C52">
        <v>1.51323355346932</v>
      </c>
      <c r="D52">
        <v>19.200631201124999</v>
      </c>
    </row>
    <row r="53" spans="1:4" x14ac:dyDescent="0.25">
      <c r="A53">
        <v>0.62</v>
      </c>
      <c r="B53">
        <v>99.268322345356694</v>
      </c>
      <c r="C53">
        <v>1.5425643190544001</v>
      </c>
      <c r="D53">
        <v>19.1852809315867</v>
      </c>
    </row>
    <row r="54" spans="1:4" x14ac:dyDescent="0.25">
      <c r="A54">
        <v>0.63</v>
      </c>
      <c r="B54">
        <v>99.254190343941602</v>
      </c>
      <c r="C54">
        <v>1.57188204646229</v>
      </c>
      <c r="D54">
        <v>19.169942934081199</v>
      </c>
    </row>
    <row r="55" spans="1:4" x14ac:dyDescent="0.25">
      <c r="A55">
        <v>0.64</v>
      </c>
      <c r="B55">
        <v>99.240056174009595</v>
      </c>
      <c r="C55">
        <v>1.60118673895153</v>
      </c>
      <c r="D55">
        <v>19.1546171987973</v>
      </c>
    </row>
    <row r="56" spans="1:4" x14ac:dyDescent="0.25">
      <c r="A56">
        <v>0.65</v>
      </c>
      <c r="B56">
        <v>99.225919843418694</v>
      </c>
      <c r="C56">
        <v>1.63047839978205</v>
      </c>
      <c r="D56">
        <v>19.139303715931799</v>
      </c>
    </row>
    <row r="57" spans="1:4" x14ac:dyDescent="0.25">
      <c r="A57">
        <v>0.66</v>
      </c>
      <c r="B57">
        <v>99.211781360017198</v>
      </c>
      <c r="C57">
        <v>1.65975703221514</v>
      </c>
      <c r="D57">
        <v>19.124002475689299</v>
      </c>
    </row>
    <row r="58" spans="1:4" x14ac:dyDescent="0.25">
      <c r="A58">
        <v>0.67</v>
      </c>
      <c r="B58">
        <v>99.197640731644</v>
      </c>
      <c r="C58">
        <v>1.68902263951348</v>
      </c>
      <c r="D58">
        <v>19.1087134682823</v>
      </c>
    </row>
    <row r="59" spans="1:4" x14ac:dyDescent="0.25">
      <c r="A59">
        <v>0.68</v>
      </c>
      <c r="B59">
        <v>99.1834979661284</v>
      </c>
      <c r="C59">
        <v>1.7182752249411199</v>
      </c>
      <c r="D59">
        <v>19.093436683930999</v>
      </c>
    </row>
    <row r="60" spans="1:4" x14ac:dyDescent="0.25">
      <c r="A60">
        <v>0.69</v>
      </c>
      <c r="B60">
        <v>99.169353071290203</v>
      </c>
      <c r="C60">
        <v>1.7475147917634799</v>
      </c>
      <c r="D60">
        <v>19.078172112863498</v>
      </c>
    </row>
    <row r="61" spans="1:4" x14ac:dyDescent="0.25">
      <c r="A61">
        <v>0.7</v>
      </c>
      <c r="B61">
        <v>99.155206054939597</v>
      </c>
      <c r="C61">
        <v>1.77674134324733</v>
      </c>
      <c r="D61">
        <v>19.0629197453156</v>
      </c>
    </row>
    <row r="62" spans="1:4" x14ac:dyDescent="0.25">
      <c r="A62">
        <v>0.71</v>
      </c>
      <c r="B62">
        <v>99.141056924877304</v>
      </c>
      <c r="C62">
        <v>1.80595488266084</v>
      </c>
      <c r="D62">
        <v>19.047679571531098</v>
      </c>
    </row>
    <row r="63" spans="1:4" x14ac:dyDescent="0.25">
      <c r="A63">
        <v>0.72</v>
      </c>
      <c r="B63">
        <v>99.126905688894695</v>
      </c>
      <c r="C63">
        <v>1.83515541327351</v>
      </c>
      <c r="D63">
        <v>19.0324515817614</v>
      </c>
    </row>
    <row r="64" spans="1:4" x14ac:dyDescent="0.25">
      <c r="A64">
        <v>0.73</v>
      </c>
      <c r="B64">
        <v>99.112752354773406</v>
      </c>
      <c r="C64">
        <v>1.86434293835619</v>
      </c>
      <c r="D64">
        <v>19.017235766265799</v>
      </c>
    </row>
    <row r="65" spans="1:4" x14ac:dyDescent="0.25">
      <c r="A65">
        <v>0.74</v>
      </c>
      <c r="B65">
        <v>99.098596930285794</v>
      </c>
      <c r="C65">
        <v>1.8935174611811201</v>
      </c>
      <c r="D65">
        <v>19.002032115311501</v>
      </c>
    </row>
    <row r="66" spans="1:4" x14ac:dyDescent="0.25">
      <c r="A66">
        <v>0.75</v>
      </c>
      <c r="B66">
        <v>99.084439423194794</v>
      </c>
      <c r="C66">
        <v>1.92267898502185</v>
      </c>
      <c r="D66">
        <v>18.986840619173101</v>
      </c>
    </row>
    <row r="67" spans="1:4" x14ac:dyDescent="0.25">
      <c r="A67">
        <v>0.76</v>
      </c>
      <c r="B67">
        <v>99.070279841253495</v>
      </c>
      <c r="C67">
        <v>1.9518275131533001</v>
      </c>
      <c r="D67">
        <v>18.971661268133399</v>
      </c>
    </row>
    <row r="68" spans="1:4" x14ac:dyDescent="0.25">
      <c r="A68">
        <v>0.77</v>
      </c>
      <c r="B68">
        <v>99.0561181922061</v>
      </c>
      <c r="C68">
        <v>1.98096304885173</v>
      </c>
      <c r="D68">
        <v>18.9564940524828</v>
      </c>
    </row>
    <row r="69" spans="1:4" x14ac:dyDescent="0.25">
      <c r="A69">
        <v>0.78</v>
      </c>
      <c r="B69">
        <v>99.041954483786796</v>
      </c>
      <c r="C69">
        <v>2.0100855953947399</v>
      </c>
      <c r="D69">
        <v>18.941338962519399</v>
      </c>
    </row>
    <row r="70" spans="1:4" x14ac:dyDescent="0.25">
      <c r="A70">
        <v>0.79</v>
      </c>
      <c r="B70">
        <v>99.027788723720903</v>
      </c>
      <c r="C70">
        <v>2.0391951560612598</v>
      </c>
      <c r="D70">
        <v>18.9261959885492</v>
      </c>
    </row>
    <row r="71" spans="1:4" x14ac:dyDescent="0.25">
      <c r="A71">
        <v>0.8</v>
      </c>
      <c r="B71">
        <v>99.013620919723806</v>
      </c>
      <c r="C71">
        <v>2.0682917341315501</v>
      </c>
      <c r="D71">
        <v>18.911065120885699</v>
      </c>
    </row>
    <row r="72" spans="1:4" x14ac:dyDescent="0.25">
      <c r="A72">
        <v>0.81</v>
      </c>
      <c r="B72">
        <v>98.999451079501796</v>
      </c>
      <c r="C72">
        <v>2.0973753328872302</v>
      </c>
      <c r="D72">
        <v>18.895946349850501</v>
      </c>
    </row>
    <row r="73" spans="1:4" x14ac:dyDescent="0.25">
      <c r="A73">
        <v>0.82</v>
      </c>
      <c r="B73">
        <v>98.9852792107516</v>
      </c>
      <c r="C73">
        <v>2.1264459556112199</v>
      </c>
      <c r="D73">
        <v>18.880839665772601</v>
      </c>
    </row>
    <row r="74" spans="1:4" x14ac:dyDescent="0.25">
      <c r="A74">
        <v>0.83</v>
      </c>
      <c r="B74">
        <v>98.971105321160707</v>
      </c>
      <c r="C74">
        <v>2.1555036055877599</v>
      </c>
      <c r="D74">
        <v>18.8657450589889</v>
      </c>
    </row>
    <row r="75" spans="1:4" x14ac:dyDescent="0.25">
      <c r="A75">
        <v>0.84</v>
      </c>
      <c r="B75">
        <v>98.956929418407199</v>
      </c>
      <c r="C75">
        <v>2.1845482861024301</v>
      </c>
      <c r="D75">
        <v>18.8506625198441</v>
      </c>
    </row>
    <row r="76" spans="1:4" x14ac:dyDescent="0.25">
      <c r="A76">
        <v>0.85</v>
      </c>
      <c r="B76">
        <v>98.942751510159596</v>
      </c>
      <c r="C76">
        <v>2.21358000044212</v>
      </c>
      <c r="D76">
        <v>18.8355920386904</v>
      </c>
    </row>
    <row r="77" spans="1:4" x14ac:dyDescent="0.25">
      <c r="A77">
        <v>0.86</v>
      </c>
      <c r="B77">
        <v>98.928571604077106</v>
      </c>
      <c r="C77">
        <v>2.2425987518950401</v>
      </c>
      <c r="D77">
        <v>18.820533605887899</v>
      </c>
    </row>
    <row r="78" spans="1:4" x14ac:dyDescent="0.25">
      <c r="A78">
        <v>0.87</v>
      </c>
      <c r="B78">
        <v>98.914389707809804</v>
      </c>
      <c r="C78">
        <v>2.2716045437506902</v>
      </c>
      <c r="D78">
        <v>18.805487211804301</v>
      </c>
    </row>
    <row r="79" spans="1:4" x14ac:dyDescent="0.25">
      <c r="A79">
        <v>0.88</v>
      </c>
      <c r="B79">
        <v>98.900205828998196</v>
      </c>
      <c r="C79">
        <v>2.3005973792999099</v>
      </c>
      <c r="D79">
        <v>18.7904528468151</v>
      </c>
    </row>
    <row r="80" spans="1:4" x14ac:dyDescent="0.25">
      <c r="A80">
        <v>0.89</v>
      </c>
      <c r="B80">
        <v>98.886019975273499</v>
      </c>
      <c r="C80">
        <v>2.3295772618348201</v>
      </c>
      <c r="D80">
        <v>18.7754305013035</v>
      </c>
    </row>
    <row r="81" spans="1:4" x14ac:dyDescent="0.25">
      <c r="A81">
        <v>0.9</v>
      </c>
      <c r="B81">
        <v>98.871832154257604</v>
      </c>
      <c r="C81">
        <v>2.3585441946488501</v>
      </c>
      <c r="D81">
        <v>18.760420165660101</v>
      </c>
    </row>
    <row r="82" spans="1:4" x14ac:dyDescent="0.25">
      <c r="A82">
        <v>0.91</v>
      </c>
      <c r="B82">
        <v>98.857642373563095</v>
      </c>
      <c r="C82">
        <v>2.3874981810367299</v>
      </c>
      <c r="D82">
        <v>18.7454218302836</v>
      </c>
    </row>
    <row r="83" spans="1:4" x14ac:dyDescent="0.25">
      <c r="A83">
        <v>0.92</v>
      </c>
      <c r="B83">
        <v>98.843450640793293</v>
      </c>
      <c r="C83">
        <v>2.4164392242944901</v>
      </c>
      <c r="D83">
        <v>18.730435485580202</v>
      </c>
    </row>
    <row r="84" spans="1:4" x14ac:dyDescent="0.25">
      <c r="A84">
        <v>0.93</v>
      </c>
      <c r="B84">
        <v>98.829256963542093</v>
      </c>
      <c r="C84">
        <v>2.4453673277194401</v>
      </c>
      <c r="D84">
        <v>18.7154611219636</v>
      </c>
    </row>
    <row r="85" spans="1:4" x14ac:dyDescent="0.25">
      <c r="A85">
        <v>0.94</v>
      </c>
      <c r="B85">
        <v>98.815061349394199</v>
      </c>
      <c r="C85">
        <v>2.4742824946101898</v>
      </c>
      <c r="D85">
        <v>18.700498729855401</v>
      </c>
    </row>
    <row r="86" spans="1:4" x14ac:dyDescent="0.25">
      <c r="A86">
        <v>0.95</v>
      </c>
      <c r="B86">
        <v>98.800863805924905</v>
      </c>
      <c r="C86">
        <v>2.50318472826662</v>
      </c>
      <c r="D86">
        <v>18.6855482996848</v>
      </c>
    </row>
    <row r="87" spans="1:4" x14ac:dyDescent="0.25">
      <c r="A87">
        <v>0.96</v>
      </c>
      <c r="B87">
        <v>98.786664340700497</v>
      </c>
      <c r="C87">
        <v>2.5320740319899202</v>
      </c>
      <c r="D87">
        <v>18.670609821888601</v>
      </c>
    </row>
    <row r="88" spans="1:4" x14ac:dyDescent="0.25">
      <c r="A88">
        <v>0.97</v>
      </c>
      <c r="B88">
        <v>98.772462961277697</v>
      </c>
      <c r="C88">
        <v>2.5609504090825301</v>
      </c>
      <c r="D88">
        <v>18.655683286911199</v>
      </c>
    </row>
    <row r="89" spans="1:4" x14ac:dyDescent="0.25">
      <c r="A89">
        <v>0.98</v>
      </c>
      <c r="B89">
        <v>98.758259675204101</v>
      </c>
      <c r="C89">
        <v>2.5898138628481902</v>
      </c>
      <c r="D89">
        <v>18.6407686852049</v>
      </c>
    </row>
    <row r="90" spans="1:4" x14ac:dyDescent="0.25">
      <c r="A90">
        <v>0.99</v>
      </c>
      <c r="B90">
        <v>98.744054490018101</v>
      </c>
      <c r="C90">
        <v>2.6186643965919001</v>
      </c>
      <c r="D90">
        <v>18.625866007229199</v>
      </c>
    </row>
    <row r="91" spans="1:4" x14ac:dyDescent="0.25">
      <c r="A91">
        <v>1</v>
      </c>
      <c r="B91">
        <v>98.729847413248805</v>
      </c>
      <c r="C91">
        <v>2.6475020136199299</v>
      </c>
      <c r="D91">
        <v>18.610975243451701</v>
      </c>
    </row>
    <row r="92" spans="1:4" x14ac:dyDescent="0.25">
      <c r="A92">
        <v>1.01</v>
      </c>
      <c r="B92">
        <v>98.715638452416101</v>
      </c>
      <c r="C92">
        <v>2.6763267172398102</v>
      </c>
      <c r="D92">
        <v>18.596096384347302</v>
      </c>
    </row>
    <row r="93" spans="1:4" x14ac:dyDescent="0.25">
      <c r="A93">
        <v>1.02</v>
      </c>
      <c r="B93">
        <v>98.701427615030596</v>
      </c>
      <c r="C93">
        <v>2.7051385107603698</v>
      </c>
      <c r="D93">
        <v>18.5812294203985</v>
      </c>
    </row>
    <row r="94" spans="1:4" x14ac:dyDescent="0.25">
      <c r="A94">
        <v>1.03</v>
      </c>
      <c r="B94">
        <v>98.687214908593702</v>
      </c>
      <c r="C94">
        <v>2.7339373974916499</v>
      </c>
      <c r="D94">
        <v>18.566374342095699</v>
      </c>
    </row>
    <row r="95" spans="1:4" x14ac:dyDescent="0.25">
      <c r="A95">
        <v>1.04</v>
      </c>
      <c r="B95">
        <v>98.673000340597696</v>
      </c>
      <c r="C95">
        <v>2.7627233807449798</v>
      </c>
      <c r="D95">
        <v>18.5515311399366</v>
      </c>
    </row>
    <row r="96" spans="1:4" x14ac:dyDescent="0.25">
      <c r="A96">
        <v>1.05</v>
      </c>
      <c r="B96">
        <v>98.6587839185257</v>
      </c>
      <c r="C96">
        <v>2.79149646383294</v>
      </c>
      <c r="D96">
        <v>18.5366998044267</v>
      </c>
    </row>
    <row r="97" spans="1:4" x14ac:dyDescent="0.25">
      <c r="A97">
        <v>1.06</v>
      </c>
      <c r="B97">
        <v>98.644565649851501</v>
      </c>
      <c r="C97">
        <v>2.8202566500693398</v>
      </c>
      <c r="D97">
        <v>18.5218803260789</v>
      </c>
    </row>
    <row r="98" spans="1:4" x14ac:dyDescent="0.25">
      <c r="A98">
        <v>1.07</v>
      </c>
      <c r="B98">
        <v>98.630345542039805</v>
      </c>
      <c r="C98">
        <v>2.8490039427692802</v>
      </c>
      <c r="D98">
        <v>18.5070726954139</v>
      </c>
    </row>
    <row r="99" spans="1:4" x14ac:dyDescent="0.25">
      <c r="A99">
        <v>1.08</v>
      </c>
      <c r="B99">
        <v>98.616123602546196</v>
      </c>
      <c r="C99">
        <v>2.8777383452490599</v>
      </c>
      <c r="D99">
        <v>18.492276902959802</v>
      </c>
    </row>
    <row r="100" spans="1:4" x14ac:dyDescent="0.25">
      <c r="A100">
        <v>1.0900000000000001</v>
      </c>
      <c r="B100">
        <v>98.601899838816905</v>
      </c>
      <c r="C100">
        <v>2.9064598608262502</v>
      </c>
      <c r="D100">
        <v>18.477492939252301</v>
      </c>
    </row>
    <row r="101" spans="1:4" x14ac:dyDescent="0.25">
      <c r="A101">
        <v>1.1000000000000001</v>
      </c>
      <c r="B101">
        <v>98.587674258289397</v>
      </c>
      <c r="C101">
        <v>2.9351684928196402</v>
      </c>
      <c r="D101">
        <v>18.462720794834901</v>
      </c>
    </row>
    <row r="102" spans="1:4" x14ac:dyDescent="0.25">
      <c r="A102">
        <v>1.1100000000000001</v>
      </c>
      <c r="B102">
        <v>98.5734468683915</v>
      </c>
      <c r="C102">
        <v>2.9638642445492902</v>
      </c>
      <c r="D102">
        <v>18.447960460258201</v>
      </c>
    </row>
    <row r="103" spans="1:4" x14ac:dyDescent="0.25">
      <c r="A103">
        <v>1.1200000000000001</v>
      </c>
      <c r="B103">
        <v>98.559217676542403</v>
      </c>
      <c r="C103">
        <v>2.9925471193364399</v>
      </c>
      <c r="D103">
        <v>18.433211926080801</v>
      </c>
    </row>
    <row r="104" spans="1:4" x14ac:dyDescent="0.25">
      <c r="A104">
        <v>1.1299999999999999</v>
      </c>
      <c r="B104">
        <v>98.544986690151703</v>
      </c>
      <c r="C104">
        <v>3.0212171205036</v>
      </c>
      <c r="D104">
        <v>18.418475182868701</v>
      </c>
    </row>
    <row r="105" spans="1:4" x14ac:dyDescent="0.25">
      <c r="A105">
        <v>1.1399999999999999</v>
      </c>
      <c r="B105">
        <v>98.530753916620398</v>
      </c>
      <c r="C105">
        <v>3.0498742513744999</v>
      </c>
      <c r="D105">
        <v>18.403750221195299</v>
      </c>
    </row>
    <row r="106" spans="1:4" x14ac:dyDescent="0.25">
      <c r="A106">
        <v>1.1499999999999999</v>
      </c>
      <c r="B106">
        <v>98.516519363339896</v>
      </c>
      <c r="C106">
        <v>3.0785185152740699</v>
      </c>
      <c r="D106">
        <v>18.389037031641699</v>
      </c>
    </row>
    <row r="107" spans="1:4" x14ac:dyDescent="0.25">
      <c r="A107">
        <v>1.1599999999999999</v>
      </c>
      <c r="B107">
        <v>98.502283037692806</v>
      </c>
      <c r="C107">
        <v>3.1071499155284901</v>
      </c>
      <c r="D107">
        <v>18.374335604796499</v>
      </c>
    </row>
    <row r="108" spans="1:4" x14ac:dyDescent="0.25">
      <c r="A108">
        <v>1.17</v>
      </c>
      <c r="B108">
        <v>98.488044947052501</v>
      </c>
      <c r="C108">
        <v>3.1357684554651399</v>
      </c>
      <c r="D108">
        <v>18.359645931255699</v>
      </c>
    </row>
    <row r="109" spans="1:4" x14ac:dyDescent="0.25">
      <c r="A109">
        <v>1.18</v>
      </c>
      <c r="B109">
        <v>98.473805098783501</v>
      </c>
      <c r="C109">
        <v>3.1643741384126098</v>
      </c>
      <c r="D109">
        <v>18.344968001622998</v>
      </c>
    </row>
    <row r="110" spans="1:4" x14ac:dyDescent="0.25">
      <c r="A110">
        <v>1.19</v>
      </c>
      <c r="B110">
        <v>98.459563500241103</v>
      </c>
      <c r="C110">
        <v>3.19296696770073</v>
      </c>
      <c r="D110">
        <v>18.330301806509599</v>
      </c>
    </row>
    <row r="111" spans="1:4" x14ac:dyDescent="0.25">
      <c r="A111">
        <v>1.2</v>
      </c>
      <c r="B111">
        <v>98.445320158771395</v>
      </c>
      <c r="C111">
        <v>3.22154694666049</v>
      </c>
      <c r="D111">
        <v>18.315647336534099</v>
      </c>
    </row>
    <row r="112" spans="1:4" x14ac:dyDescent="0.25">
      <c r="A112">
        <v>1.21</v>
      </c>
      <c r="B112">
        <v>98.431075081711697</v>
      </c>
      <c r="C112">
        <v>3.2501140786241201</v>
      </c>
      <c r="D112">
        <v>18.301004582322498</v>
      </c>
    </row>
    <row r="113" spans="1:4" x14ac:dyDescent="0.25">
      <c r="A113">
        <v>1.22</v>
      </c>
      <c r="B113">
        <v>98.416828276390206</v>
      </c>
      <c r="C113">
        <v>3.27866836692505</v>
      </c>
      <c r="D113">
        <v>18.286373534508598</v>
      </c>
    </row>
    <row r="114" spans="1:4" x14ac:dyDescent="0.25">
      <c r="A114">
        <v>1.23</v>
      </c>
      <c r="B114">
        <v>98.402579750125895</v>
      </c>
      <c r="C114">
        <v>3.3072098148978899</v>
      </c>
      <c r="D114">
        <v>18.271754183733499</v>
      </c>
    </row>
    <row r="115" spans="1:4" x14ac:dyDescent="0.25">
      <c r="A115">
        <v>1.24</v>
      </c>
      <c r="B115">
        <v>98.388329510229099</v>
      </c>
      <c r="C115">
        <v>3.3357384258784499</v>
      </c>
      <c r="D115">
        <v>18.257146520645801</v>
      </c>
    </row>
    <row r="116" spans="1:4" x14ac:dyDescent="0.25">
      <c r="A116">
        <v>1.25</v>
      </c>
      <c r="B116">
        <v>98.3740775640007</v>
      </c>
      <c r="C116">
        <v>3.3642542032037599</v>
      </c>
      <c r="D116">
        <v>18.242550535901501</v>
      </c>
    </row>
    <row r="117" spans="1:4" x14ac:dyDescent="0.25">
      <c r="A117">
        <v>1.26</v>
      </c>
      <c r="B117">
        <v>98.3598239187329</v>
      </c>
      <c r="C117">
        <v>3.3927571502120002</v>
      </c>
      <c r="D117">
        <v>18.227966220164198</v>
      </c>
    </row>
    <row r="118" spans="1:4" x14ac:dyDescent="0.25">
      <c r="A118">
        <v>1.27</v>
      </c>
      <c r="B118">
        <v>98.345568581708903</v>
      </c>
      <c r="C118">
        <v>3.42124727024256</v>
      </c>
      <c r="D118">
        <v>18.213393564104901</v>
      </c>
    </row>
    <row r="119" spans="1:4" x14ac:dyDescent="0.25">
      <c r="A119">
        <v>1.28</v>
      </c>
      <c r="B119">
        <v>98.331311560202593</v>
      </c>
      <c r="C119">
        <v>3.4497245666360001</v>
      </c>
      <c r="D119">
        <v>18.198832558402199</v>
      </c>
    </row>
    <row r="120" spans="1:4" x14ac:dyDescent="0.25">
      <c r="A120">
        <v>1.29</v>
      </c>
      <c r="B120">
        <v>98.317052861479297</v>
      </c>
      <c r="C120">
        <v>3.47818904273407</v>
      </c>
      <c r="D120">
        <v>18.184283193741798</v>
      </c>
    </row>
    <row r="121" spans="1:4" x14ac:dyDescent="0.25">
      <c r="A121">
        <v>1.3</v>
      </c>
      <c r="B121">
        <v>98.302792492795106</v>
      </c>
      <c r="C121">
        <v>3.5066407018796899</v>
      </c>
      <c r="D121">
        <v>18.1697454608173</v>
      </c>
    </row>
    <row r="122" spans="1:4" x14ac:dyDescent="0.25">
      <c r="A122">
        <v>1.31</v>
      </c>
      <c r="B122">
        <v>98.288530461397301</v>
      </c>
      <c r="C122">
        <v>3.5350795474169598</v>
      </c>
      <c r="D122">
        <v>18.1552193503293</v>
      </c>
    </row>
    <row r="123" spans="1:4" x14ac:dyDescent="0.25">
      <c r="A123">
        <v>1.32</v>
      </c>
      <c r="B123">
        <v>98.274266774524094</v>
      </c>
      <c r="C123">
        <v>3.5635055826911599</v>
      </c>
      <c r="D123">
        <v>18.1407048529862</v>
      </c>
    </row>
    <row r="124" spans="1:4" x14ac:dyDescent="0.25">
      <c r="A124">
        <v>1.33</v>
      </c>
      <c r="B124">
        <v>98.260001439404803</v>
      </c>
      <c r="C124">
        <v>3.5919188110487101</v>
      </c>
      <c r="D124">
        <v>18.1262019595036</v>
      </c>
    </row>
    <row r="125" spans="1:4" x14ac:dyDescent="0.25">
      <c r="A125">
        <v>1.34</v>
      </c>
      <c r="B125">
        <v>98.245734463259794</v>
      </c>
      <c r="C125">
        <v>3.62031923583721</v>
      </c>
      <c r="D125">
        <v>18.1117106606047</v>
      </c>
    </row>
    <row r="126" spans="1:4" x14ac:dyDescent="0.25">
      <c r="A126">
        <v>1.35</v>
      </c>
      <c r="B126">
        <v>98.231465853300506</v>
      </c>
      <c r="C126">
        <v>3.64870686040544</v>
      </c>
      <c r="D126">
        <v>18.097230947019799</v>
      </c>
    </row>
    <row r="127" spans="1:4" x14ac:dyDescent="0.25">
      <c r="A127">
        <v>1.36</v>
      </c>
      <c r="B127">
        <v>98.217195616729597</v>
      </c>
      <c r="C127">
        <v>3.6770816881033102</v>
      </c>
      <c r="D127">
        <v>18.0827628094871</v>
      </c>
    </row>
    <row r="128" spans="1:4" x14ac:dyDescent="0.25">
      <c r="A128">
        <v>1.37</v>
      </c>
      <c r="B128">
        <v>98.202923760740703</v>
      </c>
      <c r="C128">
        <v>3.7054437222818999</v>
      </c>
      <c r="D128">
        <v>18.068306238751699</v>
      </c>
    </row>
    <row r="129" spans="1:4" x14ac:dyDescent="0.25">
      <c r="A129">
        <v>1.38</v>
      </c>
      <c r="B129">
        <v>98.188650292518503</v>
      </c>
      <c r="C129">
        <v>3.7337929662934402</v>
      </c>
      <c r="D129">
        <v>18.053861225566401</v>
      </c>
    </row>
    <row r="130" spans="1:4" x14ac:dyDescent="0.25">
      <c r="A130">
        <v>1.39</v>
      </c>
      <c r="B130">
        <v>98.174375219238897</v>
      </c>
      <c r="C130">
        <v>3.7621294234913001</v>
      </c>
      <c r="D130">
        <v>18.0394277606914</v>
      </c>
    </row>
    <row r="131" spans="1:4" x14ac:dyDescent="0.25">
      <c r="A131">
        <v>1.4</v>
      </c>
      <c r="B131">
        <v>98.160098548068902</v>
      </c>
      <c r="C131">
        <v>3.7904530972300301</v>
      </c>
      <c r="D131">
        <v>18.025005834894099</v>
      </c>
    </row>
    <row r="132" spans="1:4" x14ac:dyDescent="0.25">
      <c r="A132">
        <v>1.41</v>
      </c>
      <c r="B132">
        <v>98.145820286166597</v>
      </c>
      <c r="C132">
        <v>3.8187639908652802</v>
      </c>
      <c r="D132">
        <v>18.010595438949501</v>
      </c>
    </row>
    <row r="133" spans="1:4" x14ac:dyDescent="0.25">
      <c r="A133">
        <v>1.42</v>
      </c>
      <c r="B133">
        <v>98.131540440681206</v>
      </c>
      <c r="C133">
        <v>3.84706210775387</v>
      </c>
      <c r="D133">
        <v>17.996196563639799</v>
      </c>
    </row>
    <row r="134" spans="1:4" x14ac:dyDescent="0.25">
      <c r="A134">
        <v>1.43</v>
      </c>
      <c r="B134">
        <v>98.117259018753103</v>
      </c>
      <c r="C134">
        <v>3.87534745125375</v>
      </c>
      <c r="D134">
        <v>17.981809199754501</v>
      </c>
    </row>
    <row r="135" spans="1:4" x14ac:dyDescent="0.25">
      <c r="A135">
        <v>1.44</v>
      </c>
      <c r="B135">
        <v>98.102976027513904</v>
      </c>
      <c r="C135">
        <v>3.9036200247239998</v>
      </c>
      <c r="D135">
        <v>17.967433338090899</v>
      </c>
    </row>
    <row r="136" spans="1:4" x14ac:dyDescent="0.25">
      <c r="A136">
        <v>1.45</v>
      </c>
      <c r="B136">
        <v>98.088691474086403</v>
      </c>
      <c r="C136">
        <v>3.9318798315248298</v>
      </c>
      <c r="D136">
        <v>17.953068969453099</v>
      </c>
    </row>
    <row r="137" spans="1:4" x14ac:dyDescent="0.25">
      <c r="A137">
        <v>1.46</v>
      </c>
      <c r="B137">
        <v>98.074405365584298</v>
      </c>
      <c r="C137">
        <v>3.9601268750176</v>
      </c>
      <c r="D137">
        <v>17.938716084652899</v>
      </c>
    </row>
    <row r="138" spans="1:4" x14ac:dyDescent="0.25">
      <c r="A138">
        <v>1.47</v>
      </c>
      <c r="B138">
        <v>98.060117709112802</v>
      </c>
      <c r="C138">
        <v>3.98836115856477</v>
      </c>
      <c r="D138">
        <v>17.924374674509298</v>
      </c>
    </row>
    <row r="139" spans="1:4" x14ac:dyDescent="0.25">
      <c r="A139">
        <v>1.48</v>
      </c>
      <c r="B139">
        <v>98.045828511768093</v>
      </c>
      <c r="C139">
        <v>4.01658268552994</v>
      </c>
      <c r="D139">
        <v>17.910044729848799</v>
      </c>
    </row>
    <row r="140" spans="1:4" x14ac:dyDescent="0.25">
      <c r="A140">
        <v>1.49</v>
      </c>
      <c r="B140">
        <v>98.031537780637805</v>
      </c>
      <c r="C140">
        <v>4.0447914592778096</v>
      </c>
      <c r="D140">
        <v>17.895726241504999</v>
      </c>
    </row>
    <row r="141" spans="1:4" x14ac:dyDescent="0.25">
      <c r="A141">
        <v>1.5</v>
      </c>
      <c r="B141">
        <v>98.017245522800394</v>
      </c>
      <c r="C141">
        <v>4.0729874831742201</v>
      </c>
      <c r="D141">
        <v>17.881419200319002</v>
      </c>
    </row>
    <row r="142" spans="1:4" x14ac:dyDescent="0.25">
      <c r="A142">
        <v>1.51</v>
      </c>
      <c r="B142">
        <v>98.002951745325902</v>
      </c>
      <c r="C142">
        <v>4.1011707605860996</v>
      </c>
      <c r="D142">
        <v>17.867123597139301</v>
      </c>
    </row>
    <row r="143" spans="1:4" x14ac:dyDescent="0.25">
      <c r="A143">
        <v>1.52</v>
      </c>
      <c r="B143">
        <v>97.988656455275404</v>
      </c>
      <c r="C143">
        <v>4.12934129488153</v>
      </c>
      <c r="D143">
        <v>17.8528394228214</v>
      </c>
    </row>
    <row r="144" spans="1:4" x14ac:dyDescent="0.25">
      <c r="A144">
        <v>1.53</v>
      </c>
      <c r="B144">
        <v>97.974359659701193</v>
      </c>
      <c r="C144">
        <v>4.1574990894296402</v>
      </c>
      <c r="D144">
        <v>17.838566668228399</v>
      </c>
    </row>
    <row r="145" spans="1:4" x14ac:dyDescent="0.25">
      <c r="A145">
        <v>1.54</v>
      </c>
      <c r="B145">
        <v>97.960061365646993</v>
      </c>
      <c r="C145">
        <v>4.1856441476007298</v>
      </c>
      <c r="D145">
        <v>17.824305324230501</v>
      </c>
    </row>
    <row r="146" spans="1:4" x14ac:dyDescent="0.25">
      <c r="A146">
        <v>1.55</v>
      </c>
      <c r="B146">
        <v>97.945761580147604</v>
      </c>
      <c r="C146">
        <v>4.2137764727661402</v>
      </c>
      <c r="D146">
        <v>17.810055381705499</v>
      </c>
    </row>
    <row r="147" spans="1:4" x14ac:dyDescent="0.25">
      <c r="A147">
        <v>1.56</v>
      </c>
      <c r="B147">
        <v>97.931460310228999</v>
      </c>
      <c r="C147">
        <v>4.2418960682983498</v>
      </c>
      <c r="D147">
        <v>17.7958168315382</v>
      </c>
    </row>
    <row r="148" spans="1:4" x14ac:dyDescent="0.25">
      <c r="A148">
        <v>1.57</v>
      </c>
      <c r="B148">
        <v>97.917157562908699</v>
      </c>
      <c r="C148">
        <v>4.2700029375709301</v>
      </c>
      <c r="D148">
        <v>17.7815896646208</v>
      </c>
    </row>
    <row r="149" spans="1:4" x14ac:dyDescent="0.25">
      <c r="A149">
        <v>1.58</v>
      </c>
      <c r="B149">
        <v>97.902853345195396</v>
      </c>
      <c r="C149">
        <v>4.29809708395854</v>
      </c>
      <c r="D149">
        <v>17.767373871852701</v>
      </c>
    </row>
    <row r="150" spans="1:4" x14ac:dyDescent="0.25">
      <c r="A150">
        <v>1.59</v>
      </c>
      <c r="B150">
        <v>97.888547664088904</v>
      </c>
      <c r="C150">
        <v>4.3261785108369102</v>
      </c>
      <c r="D150">
        <v>17.753169444140699</v>
      </c>
    </row>
    <row r="151" spans="1:4" x14ac:dyDescent="0.25">
      <c r="A151">
        <v>1.6</v>
      </c>
      <c r="B151">
        <v>97.874240526580493</v>
      </c>
      <c r="C151">
        <v>4.35424722158288</v>
      </c>
      <c r="D151">
        <v>17.738976372398799</v>
      </c>
    </row>
    <row r="152" spans="1:4" x14ac:dyDescent="0.25">
      <c r="A152">
        <v>1.61</v>
      </c>
      <c r="B152">
        <v>97.859931939652796</v>
      </c>
      <c r="C152">
        <v>4.3823032195743803</v>
      </c>
      <c r="D152">
        <v>17.7247946475483</v>
      </c>
    </row>
    <row r="153" spans="1:4" x14ac:dyDescent="0.25">
      <c r="A153">
        <v>1.62</v>
      </c>
      <c r="B153">
        <v>97.845621910279604</v>
      </c>
      <c r="C153">
        <v>4.4103465081903996</v>
      </c>
      <c r="D153">
        <v>17.7106242605178</v>
      </c>
    </row>
    <row r="154" spans="1:4" x14ac:dyDescent="0.25">
      <c r="A154">
        <v>1.63</v>
      </c>
      <c r="B154">
        <v>97.831310445425999</v>
      </c>
      <c r="C154">
        <v>4.4383770908110298</v>
      </c>
      <c r="D154">
        <v>17.696465202242901</v>
      </c>
    </row>
    <row r="155" spans="1:4" x14ac:dyDescent="0.25">
      <c r="A155">
        <v>1.64</v>
      </c>
      <c r="B155">
        <v>97.816997552048704</v>
      </c>
      <c r="C155">
        <v>4.4663949708174204</v>
      </c>
      <c r="D155">
        <v>17.682317463666799</v>
      </c>
    </row>
    <row r="156" spans="1:4" x14ac:dyDescent="0.25">
      <c r="A156">
        <v>1.65</v>
      </c>
      <c r="B156">
        <v>97.802683237095394</v>
      </c>
      <c r="C156">
        <v>4.4944001515917797</v>
      </c>
      <c r="D156">
        <v>17.6681810357397</v>
      </c>
    </row>
    <row r="157" spans="1:4" x14ac:dyDescent="0.25">
      <c r="A157">
        <v>1.66</v>
      </c>
      <c r="B157">
        <v>97.788367507505299</v>
      </c>
      <c r="C157">
        <v>4.5223926365174396</v>
      </c>
      <c r="D157">
        <v>17.654055909419199</v>
      </c>
    </row>
    <row r="158" spans="1:4" x14ac:dyDescent="0.25">
      <c r="A158">
        <v>1.67</v>
      </c>
      <c r="B158">
        <v>97.774050370208997</v>
      </c>
      <c r="C158">
        <v>4.5503724289787302</v>
      </c>
      <c r="D158">
        <v>17.6399420756699</v>
      </c>
    </row>
    <row r="159" spans="1:4" x14ac:dyDescent="0.25">
      <c r="A159">
        <v>1.68</v>
      </c>
      <c r="B159">
        <v>97.759731832128395</v>
      </c>
      <c r="C159">
        <v>4.5783395323610998</v>
      </c>
      <c r="D159">
        <v>17.625839525463899</v>
      </c>
    </row>
    <row r="160" spans="1:4" x14ac:dyDescent="0.25">
      <c r="A160">
        <v>1.69</v>
      </c>
      <c r="B160">
        <v>97.745411900176805</v>
      </c>
      <c r="C160">
        <v>4.6062939500510298</v>
      </c>
      <c r="D160">
        <v>17.611748249780199</v>
      </c>
    </row>
    <row r="161" spans="1:4" x14ac:dyDescent="0.25">
      <c r="A161">
        <v>1.7</v>
      </c>
      <c r="B161">
        <v>97.731090581258798</v>
      </c>
      <c r="C161">
        <v>4.63423568543607</v>
      </c>
      <c r="D161">
        <v>17.597668239605401</v>
      </c>
    </row>
    <row r="162" spans="1:4" x14ac:dyDescent="0.25">
      <c r="A162">
        <v>1.71</v>
      </c>
      <c r="B162">
        <v>97.716767882270503</v>
      </c>
      <c r="C162">
        <v>4.66216474190482</v>
      </c>
      <c r="D162">
        <v>17.583599485933</v>
      </c>
    </row>
    <row r="163" spans="1:4" x14ac:dyDescent="0.25">
      <c r="A163">
        <v>1.72</v>
      </c>
      <c r="B163">
        <v>97.702443810099396</v>
      </c>
      <c r="C163">
        <v>4.6900811228469301</v>
      </c>
      <c r="D163">
        <v>17.569541979763699</v>
      </c>
    </row>
    <row r="164" spans="1:4" x14ac:dyDescent="0.25">
      <c r="A164">
        <v>1.73</v>
      </c>
      <c r="B164">
        <v>97.688118371624299</v>
      </c>
      <c r="C164">
        <v>4.7179848316530997</v>
      </c>
      <c r="D164">
        <v>17.555495712105699</v>
      </c>
    </row>
    <row r="165" spans="1:4" x14ac:dyDescent="0.25">
      <c r="A165">
        <v>1.74</v>
      </c>
      <c r="B165">
        <v>97.673791573715505</v>
      </c>
      <c r="C165">
        <v>4.7458758717150902</v>
      </c>
      <c r="D165">
        <v>17.5414606739741</v>
      </c>
    </row>
    <row r="166" spans="1:4" x14ac:dyDescent="0.25">
      <c r="A166">
        <v>1.75</v>
      </c>
      <c r="B166">
        <v>97.659463423234698</v>
      </c>
      <c r="C166">
        <v>4.7737542464256899</v>
      </c>
      <c r="D166">
        <v>17.527436856391201</v>
      </c>
    </row>
    <row r="167" spans="1:4" x14ac:dyDescent="0.25">
      <c r="A167">
        <v>1.76</v>
      </c>
      <c r="B167">
        <v>97.645133927035104</v>
      </c>
      <c r="C167">
        <v>4.8016199591787396</v>
      </c>
      <c r="D167">
        <v>17.5134242503865</v>
      </c>
    </row>
    <row r="168" spans="1:4" x14ac:dyDescent="0.25">
      <c r="A168">
        <v>1.77</v>
      </c>
      <c r="B168">
        <v>97.630803091961099</v>
      </c>
      <c r="C168">
        <v>4.82947301336909</v>
      </c>
      <c r="D168">
        <v>17.4994228469969</v>
      </c>
    </row>
    <row r="169" spans="1:4" x14ac:dyDescent="0.25">
      <c r="A169">
        <v>1.78</v>
      </c>
      <c r="B169">
        <v>97.616470924848997</v>
      </c>
      <c r="C169">
        <v>4.8573134123926698</v>
      </c>
      <c r="D169">
        <v>17.4854326372662</v>
      </c>
    </row>
    <row r="170" spans="1:4" x14ac:dyDescent="0.25">
      <c r="A170">
        <v>1.79</v>
      </c>
      <c r="B170">
        <v>97.602137432526106</v>
      </c>
      <c r="C170">
        <v>4.8851411596464098</v>
      </c>
      <c r="D170">
        <v>17.471453612245401</v>
      </c>
    </row>
    <row r="171" spans="1:4" x14ac:dyDescent="0.25">
      <c r="A171">
        <v>1.8</v>
      </c>
      <c r="B171">
        <v>97.587802621811306</v>
      </c>
      <c r="C171">
        <v>4.9129562585282702</v>
      </c>
      <c r="D171">
        <v>17.4574857629927</v>
      </c>
    </row>
    <row r="172" spans="1:4" x14ac:dyDescent="0.25">
      <c r="A172">
        <v>1.81</v>
      </c>
      <c r="B172">
        <v>97.573466499515206</v>
      </c>
      <c r="C172">
        <v>4.9407587124372503</v>
      </c>
      <c r="D172">
        <v>17.443529080573398</v>
      </c>
    </row>
    <row r="173" spans="1:4" x14ac:dyDescent="0.25">
      <c r="A173">
        <v>1.82</v>
      </c>
      <c r="B173">
        <v>97.559129072439703</v>
      </c>
      <c r="C173">
        <v>4.9685485247733796</v>
      </c>
      <c r="D173">
        <v>17.429583556060098</v>
      </c>
    </row>
    <row r="174" spans="1:4" x14ac:dyDescent="0.25">
      <c r="A174">
        <v>1.83</v>
      </c>
      <c r="B174">
        <v>97.544790347378097</v>
      </c>
      <c r="C174">
        <v>4.9963256989376799</v>
      </c>
      <c r="D174">
        <v>17.415649180532402</v>
      </c>
    </row>
    <row r="175" spans="1:4" x14ac:dyDescent="0.25">
      <c r="A175">
        <v>1.84</v>
      </c>
      <c r="B175">
        <v>97.530450331115304</v>
      </c>
      <c r="C175">
        <v>5.0240902383322101</v>
      </c>
      <c r="D175">
        <v>17.401725945077001</v>
      </c>
    </row>
    <row r="176" spans="1:4" x14ac:dyDescent="0.25">
      <c r="A176">
        <v>1.85</v>
      </c>
      <c r="B176">
        <v>97.516109030427799</v>
      </c>
      <c r="C176">
        <v>5.0518421463600403</v>
      </c>
      <c r="D176">
        <v>17.3878138407878</v>
      </c>
    </row>
    <row r="177" spans="1:4" x14ac:dyDescent="0.25">
      <c r="A177">
        <v>1.86</v>
      </c>
      <c r="B177">
        <v>97.501766452083501</v>
      </c>
      <c r="C177">
        <v>5.0795814264252597</v>
      </c>
      <c r="D177">
        <v>17.373912858765799</v>
      </c>
    </row>
    <row r="178" spans="1:4" x14ac:dyDescent="0.25">
      <c r="A178">
        <v>1.87</v>
      </c>
      <c r="B178">
        <v>97.487422602841804</v>
      </c>
      <c r="C178">
        <v>5.1073080819329597</v>
      </c>
      <c r="D178">
        <v>17.360022990119099</v>
      </c>
    </row>
    <row r="179" spans="1:4" x14ac:dyDescent="0.25">
      <c r="A179">
        <v>1.88</v>
      </c>
      <c r="B179">
        <v>97.4730774894539</v>
      </c>
      <c r="C179">
        <v>5.1350221162892398</v>
      </c>
      <c r="D179">
        <v>17.346144225962899</v>
      </c>
    </row>
    <row r="180" spans="1:4" x14ac:dyDescent="0.25">
      <c r="A180">
        <v>1.89</v>
      </c>
      <c r="B180">
        <v>97.458731118662101</v>
      </c>
      <c r="C180">
        <v>5.1627235329011896</v>
      </c>
      <c r="D180">
        <v>17.3322765574196</v>
      </c>
    </row>
    <row r="181" spans="1:4" x14ac:dyDescent="0.25">
      <c r="A181">
        <v>1.9</v>
      </c>
      <c r="B181">
        <v>97.444383497200604</v>
      </c>
      <c r="C181">
        <v>5.1904123351769096</v>
      </c>
      <c r="D181">
        <v>17.318419975618699</v>
      </c>
    </row>
    <row r="182" spans="1:4" x14ac:dyDescent="0.25">
      <c r="A182">
        <v>1.91</v>
      </c>
      <c r="B182">
        <v>97.430034631794996</v>
      </c>
      <c r="C182">
        <v>5.2180885265255199</v>
      </c>
      <c r="D182">
        <v>17.304574471696501</v>
      </c>
    </row>
    <row r="183" spans="1:4" x14ac:dyDescent="0.25">
      <c r="A183">
        <v>1.92</v>
      </c>
      <c r="B183">
        <v>97.415684529162604</v>
      </c>
      <c r="C183">
        <v>5.2457521103570999</v>
      </c>
      <c r="D183">
        <v>17.290740036796699</v>
      </c>
    </row>
    <row r="184" spans="1:4" x14ac:dyDescent="0.25">
      <c r="A184">
        <v>1.93</v>
      </c>
      <c r="B184">
        <v>97.401333196012203</v>
      </c>
      <c r="C184">
        <v>5.2734030900827404</v>
      </c>
      <c r="D184">
        <v>17.2769166620701</v>
      </c>
    </row>
    <row r="185" spans="1:4" x14ac:dyDescent="0.25">
      <c r="A185">
        <v>1.94</v>
      </c>
      <c r="B185">
        <v>97.386980639044097</v>
      </c>
      <c r="C185">
        <v>5.3010414691145202</v>
      </c>
      <c r="D185">
        <v>17.2631043386742</v>
      </c>
    </row>
    <row r="186" spans="1:4" x14ac:dyDescent="0.25">
      <c r="A186">
        <v>1.95</v>
      </c>
      <c r="B186">
        <v>97.372626864950306</v>
      </c>
      <c r="C186">
        <v>5.3286672508655002</v>
      </c>
      <c r="D186">
        <v>17.2493030577741</v>
      </c>
    </row>
    <row r="187" spans="1:4" x14ac:dyDescent="0.25">
      <c r="A187">
        <v>1.96</v>
      </c>
      <c r="B187">
        <v>97.358271880414307</v>
      </c>
      <c r="C187">
        <v>5.3562804387497298</v>
      </c>
      <c r="D187">
        <v>17.235512810541501</v>
      </c>
    </row>
    <row r="188" spans="1:4" x14ac:dyDescent="0.25">
      <c r="A188">
        <v>1.97</v>
      </c>
      <c r="B188">
        <v>97.343915692111494</v>
      </c>
      <c r="C188">
        <v>5.3838810361822196</v>
      </c>
      <c r="D188">
        <v>17.221733588155502</v>
      </c>
    </row>
    <row r="189" spans="1:4" x14ac:dyDescent="0.25">
      <c r="A189">
        <v>1.98</v>
      </c>
      <c r="B189">
        <v>97.329558306708506</v>
      </c>
      <c r="C189">
        <v>5.4114690465789996</v>
      </c>
      <c r="D189">
        <v>17.207965381802001</v>
      </c>
    </row>
    <row r="190" spans="1:4" x14ac:dyDescent="0.25">
      <c r="A190">
        <v>1.99</v>
      </c>
      <c r="B190">
        <v>97.315199730863796</v>
      </c>
      <c r="C190">
        <v>5.4390444733570398</v>
      </c>
      <c r="D190">
        <v>17.194208182674</v>
      </c>
    </row>
    <row r="191" spans="1:4" x14ac:dyDescent="0.25">
      <c r="A191">
        <v>2</v>
      </c>
      <c r="B191">
        <v>97.300839971227504</v>
      </c>
      <c r="C191">
        <v>5.4666073199343002</v>
      </c>
      <c r="D191">
        <v>17.1804619819717</v>
      </c>
    </row>
    <row r="192" spans="1:4" x14ac:dyDescent="0.25">
      <c r="A192">
        <v>2.0099999999999998</v>
      </c>
      <c r="B192">
        <v>97.2864790344413</v>
      </c>
      <c r="C192">
        <v>5.4941575897296797</v>
      </c>
      <c r="D192">
        <v>17.166726770902098</v>
      </c>
    </row>
    <row r="193" spans="1:4" x14ac:dyDescent="0.25">
      <c r="A193">
        <v>2.02</v>
      </c>
      <c r="B193">
        <v>97.272116927138498</v>
      </c>
      <c r="C193">
        <v>5.5216952861630997</v>
      </c>
      <c r="D193">
        <v>17.153002540679498</v>
      </c>
    </row>
    <row r="194" spans="1:4" x14ac:dyDescent="0.25">
      <c r="A194">
        <v>2.0299999999999998</v>
      </c>
      <c r="B194">
        <v>97.2577536559442</v>
      </c>
      <c r="C194">
        <v>5.5492204126553899</v>
      </c>
      <c r="D194">
        <v>17.139289282524999</v>
      </c>
    </row>
    <row r="195" spans="1:4" x14ac:dyDescent="0.25">
      <c r="A195">
        <v>2.04</v>
      </c>
      <c r="B195">
        <v>97.243389227475106</v>
      </c>
      <c r="C195">
        <v>5.5767329726283803</v>
      </c>
      <c r="D195">
        <v>17.1255869876668</v>
      </c>
    </row>
    <row r="196" spans="1:4" x14ac:dyDescent="0.25">
      <c r="A196">
        <v>2.0499999999999998</v>
      </c>
      <c r="B196">
        <v>97.229023648339506</v>
      </c>
      <c r="C196">
        <v>5.6042329695048299</v>
      </c>
      <c r="D196">
        <v>17.111895647339999</v>
      </c>
    </row>
    <row r="197" spans="1:4" x14ac:dyDescent="0.25">
      <c r="A197">
        <v>2.06</v>
      </c>
      <c r="B197">
        <v>97.214656925137504</v>
      </c>
      <c r="C197">
        <v>5.6317204067084798</v>
      </c>
      <c r="D197">
        <v>17.098215252787</v>
      </c>
    </row>
    <row r="198" spans="1:4" x14ac:dyDescent="0.25">
      <c r="A198">
        <v>2.0699999999999998</v>
      </c>
      <c r="B198">
        <v>97.200289064460804</v>
      </c>
      <c r="C198">
        <v>5.6591952876640104</v>
      </c>
      <c r="D198">
        <v>17.084545795257</v>
      </c>
    </row>
    <row r="199" spans="1:4" x14ac:dyDescent="0.25">
      <c r="A199">
        <v>2.0799999999999899</v>
      </c>
      <c r="B199">
        <v>97.185920072892998</v>
      </c>
      <c r="C199">
        <v>5.6866576157970501</v>
      </c>
      <c r="D199">
        <v>17.070887266006</v>
      </c>
    </row>
    <row r="200" spans="1:4" x14ac:dyDescent="0.25">
      <c r="A200">
        <v>2.0899999999999901</v>
      </c>
      <c r="B200">
        <v>97.171549957009105</v>
      </c>
      <c r="C200">
        <v>5.7141073945341798</v>
      </c>
      <c r="D200">
        <v>17.057239656297501</v>
      </c>
    </row>
    <row r="201" spans="1:4" x14ac:dyDescent="0.25">
      <c r="A201">
        <v>2.0999999999999899</v>
      </c>
      <c r="B201">
        <v>97.157178723376006</v>
      </c>
      <c r="C201">
        <v>5.74154462730292</v>
      </c>
      <c r="D201">
        <v>17.043602957401401</v>
      </c>
    </row>
    <row r="202" spans="1:4" x14ac:dyDescent="0.25">
      <c r="A202">
        <v>2.1099999999999901</v>
      </c>
      <c r="B202">
        <v>97.142806378552294</v>
      </c>
      <c r="C202">
        <v>5.7689693175317398</v>
      </c>
      <c r="D202">
        <v>17.029977160595099</v>
      </c>
    </row>
    <row r="203" spans="1:4" x14ac:dyDescent="0.25">
      <c r="A203">
        <v>2.1199999999999899</v>
      </c>
      <c r="B203">
        <v>97.128432929088504</v>
      </c>
      <c r="C203">
        <v>5.7963814686500497</v>
      </c>
      <c r="D203">
        <v>17.016362257162601</v>
      </c>
    </row>
    <row r="204" spans="1:4" x14ac:dyDescent="0.25">
      <c r="A204">
        <v>2.1299999999999901</v>
      </c>
      <c r="B204">
        <v>97.114058381526505</v>
      </c>
      <c r="C204">
        <v>5.8237810840881803</v>
      </c>
      <c r="D204">
        <v>17.002758238395</v>
      </c>
    </row>
    <row r="205" spans="1:4" x14ac:dyDescent="0.25">
      <c r="A205">
        <v>2.1399999999999899</v>
      </c>
      <c r="B205">
        <v>97.099682742400205</v>
      </c>
      <c r="C205">
        <v>5.8511681672774101</v>
      </c>
      <c r="D205">
        <v>16.989165095590501</v>
      </c>
    </row>
    <row r="206" spans="1:4" x14ac:dyDescent="0.25">
      <c r="A206">
        <v>2.1499999999999901</v>
      </c>
      <c r="B206">
        <v>97.085306018235201</v>
      </c>
      <c r="C206">
        <v>5.87854272164995</v>
      </c>
      <c r="D206">
        <v>16.975582820054001</v>
      </c>
    </row>
    <row r="207" spans="1:4" x14ac:dyDescent="0.25">
      <c r="A207">
        <v>2.1599999999999899</v>
      </c>
      <c r="B207">
        <v>97.070928215548804</v>
      </c>
      <c r="C207">
        <v>5.9059047506389204</v>
      </c>
      <c r="D207">
        <v>16.962011403097499</v>
      </c>
    </row>
    <row r="208" spans="1:4" x14ac:dyDescent="0.25">
      <c r="A208">
        <v>2.1699999999999902</v>
      </c>
      <c r="B208">
        <v>97.056549340850296</v>
      </c>
      <c r="C208">
        <v>5.9332542576784002</v>
      </c>
      <c r="D208">
        <v>16.948450836039999</v>
      </c>
    </row>
    <row r="209" spans="1:4" x14ac:dyDescent="0.25">
      <c r="A209">
        <v>2.1799999999999899</v>
      </c>
      <c r="B209">
        <v>97.042169400640503</v>
      </c>
      <c r="C209">
        <v>5.9605912462033501</v>
      </c>
      <c r="D209">
        <v>16.934901110207299</v>
      </c>
    </row>
    <row r="210" spans="1:4" x14ac:dyDescent="0.25">
      <c r="A210">
        <v>2.1899999999999902</v>
      </c>
      <c r="B210">
        <v>97.027788401412096</v>
      </c>
      <c r="C210">
        <v>5.9879157196496804</v>
      </c>
      <c r="D210">
        <v>16.921362216932199</v>
      </c>
    </row>
    <row r="211" spans="1:4" x14ac:dyDescent="0.25">
      <c r="A211">
        <v>2.19999999999999</v>
      </c>
      <c r="B211">
        <v>97.013406349649699</v>
      </c>
      <c r="C211">
        <v>6.0152276814542098</v>
      </c>
      <c r="D211">
        <v>16.9078341475545</v>
      </c>
    </row>
    <row r="212" spans="1:4" x14ac:dyDescent="0.25">
      <c r="A212">
        <v>2.2099999999999902</v>
      </c>
      <c r="B212">
        <v>96.999023251829499</v>
      </c>
      <c r="C212">
        <v>6.0425271350546703</v>
      </c>
      <c r="D212">
        <v>16.894316893420701</v>
      </c>
    </row>
    <row r="213" spans="1:4" x14ac:dyDescent="0.25">
      <c r="A213">
        <v>2.21999999999999</v>
      </c>
      <c r="B213">
        <v>96.984639114419807</v>
      </c>
      <c r="C213">
        <v>6.0698140838896997</v>
      </c>
      <c r="D213">
        <v>16.880810445884599</v>
      </c>
    </row>
    <row r="214" spans="1:4" x14ac:dyDescent="0.25">
      <c r="A214">
        <v>2.2299999999999902</v>
      </c>
      <c r="B214">
        <v>96.970253943880493</v>
      </c>
      <c r="C214">
        <v>6.0970885313988603</v>
      </c>
      <c r="D214">
        <v>16.867314796306399</v>
      </c>
    </row>
    <row r="215" spans="1:4" x14ac:dyDescent="0.25">
      <c r="A215">
        <v>2.23999999999999</v>
      </c>
      <c r="B215">
        <v>96.955867746663401</v>
      </c>
      <c r="C215">
        <v>6.1243504810226002</v>
      </c>
      <c r="D215">
        <v>16.8538299360537</v>
      </c>
    </row>
    <row r="216" spans="1:4" x14ac:dyDescent="0.25">
      <c r="A216">
        <v>2.2499999999999898</v>
      </c>
      <c r="B216">
        <v>96.9414805292122</v>
      </c>
      <c r="C216">
        <v>6.15159993620229</v>
      </c>
      <c r="D216">
        <v>16.8403558565007</v>
      </c>
    </row>
    <row r="217" spans="1:4" x14ac:dyDescent="0.25">
      <c r="A217">
        <v>2.25999999999999</v>
      </c>
      <c r="B217">
        <v>96.927092297962304</v>
      </c>
      <c r="C217">
        <v>6.1788369003802002</v>
      </c>
      <c r="D217">
        <v>16.826892549028699</v>
      </c>
    </row>
    <row r="218" spans="1:4" x14ac:dyDescent="0.25">
      <c r="A218">
        <v>2.2699999999999898</v>
      </c>
      <c r="B218">
        <v>96.912703059341098</v>
      </c>
      <c r="C218">
        <v>6.2060613769994699</v>
      </c>
      <c r="D218">
        <v>16.813440005025601</v>
      </c>
    </row>
    <row r="219" spans="1:4" x14ac:dyDescent="0.25">
      <c r="A219">
        <v>2.27999999999999</v>
      </c>
      <c r="B219">
        <v>96.898312819767796</v>
      </c>
      <c r="C219">
        <v>6.2332733695041798</v>
      </c>
      <c r="D219">
        <v>16.7999982158865</v>
      </c>
    </row>
    <row r="220" spans="1:4" x14ac:dyDescent="0.25">
      <c r="A220">
        <v>2.2899999999999898</v>
      </c>
      <c r="B220">
        <v>96.883921585653496</v>
      </c>
      <c r="C220">
        <v>6.2604728813392496</v>
      </c>
      <c r="D220">
        <v>16.7865671730132</v>
      </c>
    </row>
    <row r="221" spans="1:4" x14ac:dyDescent="0.25">
      <c r="A221">
        <v>2.2999999999999901</v>
      </c>
      <c r="B221">
        <v>96.869529363401199</v>
      </c>
      <c r="C221">
        <v>6.2876599159505497</v>
      </c>
      <c r="D221">
        <v>16.7731468678144</v>
      </c>
    </row>
    <row r="222" spans="1:4" x14ac:dyDescent="0.25">
      <c r="A222">
        <v>2.3099999999999898</v>
      </c>
      <c r="B222">
        <v>96.855136159405703</v>
      </c>
      <c r="C222">
        <v>6.3148344767847799</v>
      </c>
      <c r="D222">
        <v>16.759737291705701</v>
      </c>
    </row>
    <row r="223" spans="1:4" x14ac:dyDescent="0.25">
      <c r="A223">
        <v>2.3199999999999901</v>
      </c>
      <c r="B223">
        <v>96.840741980053906</v>
      </c>
      <c r="C223">
        <v>6.34199656728957</v>
      </c>
      <c r="D223">
        <v>16.7463384361095</v>
      </c>
    </row>
    <row r="224" spans="1:4" x14ac:dyDescent="0.25">
      <c r="A224">
        <v>2.3299999999999899</v>
      </c>
      <c r="B224">
        <v>96.826346831724294</v>
      </c>
      <c r="C224">
        <v>6.3691461909134004</v>
      </c>
      <c r="D224">
        <v>16.7329502924552</v>
      </c>
    </row>
    <row r="225" spans="1:4" x14ac:dyDescent="0.25">
      <c r="A225">
        <v>2.3399999999999901</v>
      </c>
      <c r="B225">
        <v>96.811950720787607</v>
      </c>
      <c r="C225">
        <v>6.3962833511056401</v>
      </c>
      <c r="D225">
        <v>16.719572852178899</v>
      </c>
    </row>
    <row r="226" spans="1:4" x14ac:dyDescent="0.25">
      <c r="A226">
        <v>2.3499999999999899</v>
      </c>
      <c r="B226">
        <v>96.7975536536063</v>
      </c>
      <c r="C226">
        <v>6.4234080513165503</v>
      </c>
      <c r="D226">
        <v>16.706206106723599</v>
      </c>
    </row>
    <row r="227" spans="1:4" x14ac:dyDescent="0.25">
      <c r="A227">
        <v>2.3599999999999901</v>
      </c>
      <c r="B227">
        <v>96.783155636534801</v>
      </c>
      <c r="C227">
        <v>6.4505202949972302</v>
      </c>
      <c r="D227">
        <v>16.692850047539199</v>
      </c>
    </row>
    <row r="228" spans="1:4" x14ac:dyDescent="0.25">
      <c r="A228">
        <v>2.3699999999999899</v>
      </c>
      <c r="B228">
        <v>96.768756675919605</v>
      </c>
      <c r="C228">
        <v>6.4776200855996997</v>
      </c>
      <c r="D228">
        <v>16.679504666082298</v>
      </c>
    </row>
    <row r="229" spans="1:4" x14ac:dyDescent="0.25">
      <c r="A229">
        <v>2.3799999999999901</v>
      </c>
      <c r="B229">
        <v>96.754356778098796</v>
      </c>
      <c r="C229">
        <v>6.5047074265767897</v>
      </c>
      <c r="D229">
        <v>16.6661699538164</v>
      </c>
    </row>
    <row r="230" spans="1:4" x14ac:dyDescent="0.25">
      <c r="A230">
        <v>2.3899999999999899</v>
      </c>
      <c r="B230">
        <v>96.739955949402798</v>
      </c>
      <c r="C230">
        <v>6.5317823213822503</v>
      </c>
      <c r="D230">
        <v>16.652845902212</v>
      </c>
    </row>
    <row r="231" spans="1:4" x14ac:dyDescent="0.25">
      <c r="A231">
        <v>2.3999999999999901</v>
      </c>
      <c r="B231">
        <v>96.725554196153894</v>
      </c>
      <c r="C231">
        <v>6.5588447734706499</v>
      </c>
      <c r="D231">
        <v>16.639532502746</v>
      </c>
    </row>
    <row r="232" spans="1:4" x14ac:dyDescent="0.25">
      <c r="A232">
        <v>2.4099999999999899</v>
      </c>
      <c r="B232">
        <v>96.711151524666306</v>
      </c>
      <c r="C232">
        <v>6.5858947862974597</v>
      </c>
      <c r="D232">
        <v>16.626229746902599</v>
      </c>
    </row>
    <row r="233" spans="1:4" x14ac:dyDescent="0.25">
      <c r="A233">
        <v>2.4199999999999902</v>
      </c>
      <c r="B233">
        <v>96.696747941246102</v>
      </c>
      <c r="C233">
        <v>6.6129323633189703</v>
      </c>
      <c r="D233">
        <v>16.6129376261724</v>
      </c>
    </row>
    <row r="234" spans="1:4" x14ac:dyDescent="0.25">
      <c r="A234">
        <v>2.4299999999999899</v>
      </c>
      <c r="B234">
        <v>96.682343452191603</v>
      </c>
      <c r="C234">
        <v>6.6399575079923503</v>
      </c>
      <c r="D234">
        <v>16.599656132053099</v>
      </c>
    </row>
    <row r="235" spans="1:4" x14ac:dyDescent="0.25">
      <c r="A235">
        <v>2.4399999999999902</v>
      </c>
      <c r="B235">
        <v>96.667938063792903</v>
      </c>
      <c r="C235">
        <v>6.6669702237756097</v>
      </c>
      <c r="D235">
        <v>16.586385256048999</v>
      </c>
    </row>
    <row r="236" spans="1:4" x14ac:dyDescent="0.25">
      <c r="A236">
        <v>2.44999999999999</v>
      </c>
      <c r="B236">
        <v>96.653531782332195</v>
      </c>
      <c r="C236">
        <v>6.69397051412761</v>
      </c>
      <c r="D236">
        <v>16.5731249896713</v>
      </c>
    </row>
    <row r="237" spans="1:4" x14ac:dyDescent="0.25">
      <c r="A237">
        <v>2.4599999999999902</v>
      </c>
      <c r="B237">
        <v>96.639124614083698</v>
      </c>
      <c r="C237">
        <v>6.7209583825080701</v>
      </c>
      <c r="D237">
        <v>16.559875324438</v>
      </c>
    </row>
    <row r="238" spans="1:4" x14ac:dyDescent="0.25">
      <c r="A238">
        <v>2.46999999999999</v>
      </c>
      <c r="B238">
        <v>96.624716565313605</v>
      </c>
      <c r="C238">
        <v>6.7479338323775497</v>
      </c>
      <c r="D238">
        <v>16.5466362518737</v>
      </c>
    </row>
    <row r="239" spans="1:4" x14ac:dyDescent="0.25">
      <c r="A239">
        <v>2.4799999999999902</v>
      </c>
      <c r="B239">
        <v>96.610307642280205</v>
      </c>
      <c r="C239">
        <v>6.7748968671974303</v>
      </c>
      <c r="D239">
        <v>16.533407763510102</v>
      </c>
    </row>
    <row r="240" spans="1:4" x14ac:dyDescent="0.25">
      <c r="A240">
        <v>2.48999999999999</v>
      </c>
      <c r="B240">
        <v>96.595897851233701</v>
      </c>
      <c r="C240">
        <v>6.8018474904299504</v>
      </c>
      <c r="D240">
        <v>16.520189850885298</v>
      </c>
    </row>
    <row r="241" spans="1:4" x14ac:dyDescent="0.25">
      <c r="A241">
        <v>2.4999999999999898</v>
      </c>
      <c r="B241">
        <v>96.581487198416397</v>
      </c>
      <c r="C241">
        <v>6.8287857055381904</v>
      </c>
      <c r="D241">
        <v>16.506982505544499</v>
      </c>
    </row>
    <row r="242" spans="1:4" x14ac:dyDescent="0.25">
      <c r="A242">
        <v>2.50999999999999</v>
      </c>
      <c r="B242">
        <v>96.567075690062694</v>
      </c>
      <c r="C242">
        <v>6.8557115159860604</v>
      </c>
      <c r="D242">
        <v>16.493785719039401</v>
      </c>
    </row>
    <row r="243" spans="1:4" x14ac:dyDescent="0.25">
      <c r="A243">
        <v>2.5199999999999898</v>
      </c>
      <c r="B243">
        <v>96.552663332399106</v>
      </c>
      <c r="C243">
        <v>6.8826249252382796</v>
      </c>
      <c r="D243">
        <v>16.4805994829286</v>
      </c>
    </row>
    <row r="244" spans="1:4" x14ac:dyDescent="0.25">
      <c r="A244">
        <v>2.52999999999999</v>
      </c>
      <c r="B244">
        <v>96.538250131644006</v>
      </c>
      <c r="C244">
        <v>6.9095259367604296</v>
      </c>
      <c r="D244">
        <v>16.467423788777399</v>
      </c>
    </row>
    <row r="245" spans="1:4" x14ac:dyDescent="0.25">
      <c r="A245">
        <v>2.5399999999999898</v>
      </c>
      <c r="B245">
        <v>96.523836094008104</v>
      </c>
      <c r="C245">
        <v>6.9364145540188904</v>
      </c>
      <c r="D245">
        <v>16.454258628157898</v>
      </c>
    </row>
    <row r="246" spans="1:4" x14ac:dyDescent="0.25">
      <c r="A246">
        <v>2.5499999999999798</v>
      </c>
      <c r="B246">
        <v>96.509421225693899</v>
      </c>
      <c r="C246">
        <v>6.9632907804808903</v>
      </c>
      <c r="D246">
        <v>16.441103992648799</v>
      </c>
    </row>
    <row r="247" spans="1:4" x14ac:dyDescent="0.25">
      <c r="A247">
        <v>2.5599999999999801</v>
      </c>
      <c r="B247">
        <v>96.495005532896201</v>
      </c>
      <c r="C247">
        <v>6.9901546196144499</v>
      </c>
      <c r="D247">
        <v>16.4279598738357</v>
      </c>
    </row>
    <row r="248" spans="1:4" x14ac:dyDescent="0.25">
      <c r="A248">
        <v>2.5699999999999799</v>
      </c>
      <c r="B248">
        <v>96.480589021801805</v>
      </c>
      <c r="C248">
        <v>7.0170060748884397</v>
      </c>
      <c r="D248">
        <v>16.4148262633108</v>
      </c>
    </row>
    <row r="249" spans="1:4" x14ac:dyDescent="0.25">
      <c r="A249">
        <v>2.5799999999999801</v>
      </c>
      <c r="B249">
        <v>96.466171698589804</v>
      </c>
      <c r="C249">
        <v>7.0438451497725101</v>
      </c>
      <c r="D249">
        <v>16.401703152673001</v>
      </c>
    </row>
    <row r="250" spans="1:4" x14ac:dyDescent="0.25">
      <c r="A250">
        <v>2.5899999999999799</v>
      </c>
      <c r="B250">
        <v>96.451753569431105</v>
      </c>
      <c r="C250">
        <v>7.0706718477371604</v>
      </c>
      <c r="D250">
        <v>16.388590533528198</v>
      </c>
    </row>
    <row r="251" spans="1:4" x14ac:dyDescent="0.25">
      <c r="A251">
        <v>2.5999999999999801</v>
      </c>
      <c r="B251">
        <v>96.437334640488999</v>
      </c>
      <c r="C251">
        <v>7.0974861722536602</v>
      </c>
      <c r="D251">
        <v>16.375488397488599</v>
      </c>
    </row>
    <row r="252" spans="1:4" x14ac:dyDescent="0.25">
      <c r="A252">
        <v>2.6099999999999799</v>
      </c>
      <c r="B252">
        <v>96.422914917918803</v>
      </c>
      <c r="C252">
        <v>7.1242881267941298</v>
      </c>
      <c r="D252">
        <v>16.362396736173402</v>
      </c>
    </row>
    <row r="253" spans="1:4" x14ac:dyDescent="0.25">
      <c r="A253">
        <v>2.6199999999999801</v>
      </c>
      <c r="B253">
        <v>96.408494407867906</v>
      </c>
      <c r="C253">
        <v>7.1510777148314704</v>
      </c>
      <c r="D253">
        <v>16.349315541208401</v>
      </c>
    </row>
    <row r="254" spans="1:4" x14ac:dyDescent="0.25">
      <c r="A254">
        <v>2.6299999999999799</v>
      </c>
      <c r="B254">
        <v>96.394073116475994</v>
      </c>
      <c r="C254">
        <v>7.1778549398393796</v>
      </c>
      <c r="D254">
        <v>16.336244804226101</v>
      </c>
    </row>
    <row r="255" spans="1:4" x14ac:dyDescent="0.25">
      <c r="A255">
        <v>2.6399999999999801</v>
      </c>
      <c r="B255">
        <v>96.379651049874695</v>
      </c>
      <c r="C255">
        <v>7.2046198052923698</v>
      </c>
      <c r="D255">
        <v>16.323184516865702</v>
      </c>
    </row>
    <row r="256" spans="1:4" x14ac:dyDescent="0.25">
      <c r="A256">
        <v>2.6499999999999799</v>
      </c>
      <c r="B256">
        <v>96.365228214188093</v>
      </c>
      <c r="C256">
        <v>7.2313723146657498</v>
      </c>
      <c r="D256">
        <v>16.310134670772999</v>
      </c>
    </row>
    <row r="257" spans="1:4" x14ac:dyDescent="0.25">
      <c r="A257">
        <v>2.6599999999999802</v>
      </c>
      <c r="B257">
        <v>96.350804615532198</v>
      </c>
      <c r="C257">
        <v>7.2581124714355996</v>
      </c>
      <c r="D257">
        <v>16.297095257600599</v>
      </c>
    </row>
    <row r="258" spans="1:4" x14ac:dyDescent="0.25">
      <c r="A258">
        <v>2.6699999999999799</v>
      </c>
      <c r="B258">
        <v>96.336380260015304</v>
      </c>
      <c r="C258">
        <v>7.2848402790788302</v>
      </c>
      <c r="D258">
        <v>16.284066269007699</v>
      </c>
    </row>
    <row r="259" spans="1:4" x14ac:dyDescent="0.25">
      <c r="A259">
        <v>2.6799999999999802</v>
      </c>
      <c r="B259">
        <v>96.321955153737804</v>
      </c>
      <c r="C259">
        <v>7.3115557410731196</v>
      </c>
      <c r="D259">
        <v>16.271047696660201</v>
      </c>
    </row>
    <row r="260" spans="1:4" x14ac:dyDescent="0.25">
      <c r="A260">
        <v>2.68999999999998</v>
      </c>
      <c r="B260">
        <v>96.307529302792403</v>
      </c>
      <c r="C260">
        <v>7.3382588608969099</v>
      </c>
      <c r="D260">
        <v>16.258039532230701</v>
      </c>
    </row>
    <row r="261" spans="1:4" x14ac:dyDescent="0.25">
      <c r="A261">
        <v>2.6999999999999802</v>
      </c>
      <c r="B261">
        <v>96.293102713263906</v>
      </c>
      <c r="C261">
        <v>7.3649496420294804</v>
      </c>
      <c r="D261">
        <v>16.245041767398401</v>
      </c>
    </row>
    <row r="262" spans="1:4" x14ac:dyDescent="0.25">
      <c r="A262">
        <v>2.70999999999998</v>
      </c>
      <c r="B262">
        <v>96.278675391229498</v>
      </c>
      <c r="C262">
        <v>7.39162808795085</v>
      </c>
      <c r="D262">
        <v>16.232054393849101</v>
      </c>
    </row>
    <row r="263" spans="1:4" x14ac:dyDescent="0.25">
      <c r="A263">
        <v>2.7199999999999802</v>
      </c>
      <c r="B263">
        <v>96.264247342758296</v>
      </c>
      <c r="C263">
        <v>7.4182942021418397</v>
      </c>
      <c r="D263">
        <v>16.219077403275399</v>
      </c>
    </row>
    <row r="264" spans="1:4" x14ac:dyDescent="0.25">
      <c r="A264">
        <v>2.72999999999998</v>
      </c>
      <c r="B264">
        <v>96.249818573911796</v>
      </c>
      <c r="C264">
        <v>7.4449479880840199</v>
      </c>
      <c r="D264">
        <v>16.206110787376399</v>
      </c>
    </row>
    <row r="265" spans="1:4" x14ac:dyDescent="0.25">
      <c r="A265">
        <v>2.7399999999999798</v>
      </c>
      <c r="B265">
        <v>96.235389090743894</v>
      </c>
      <c r="C265">
        <v>7.4715894492597696</v>
      </c>
      <c r="D265">
        <v>16.193154537858</v>
      </c>
    </row>
    <row r="266" spans="1:4" x14ac:dyDescent="0.25">
      <c r="A266">
        <v>2.74999999999998</v>
      </c>
      <c r="B266">
        <v>96.220958899300399</v>
      </c>
      <c r="C266">
        <v>7.4982185891522102</v>
      </c>
      <c r="D266">
        <v>16.180208646432401</v>
      </c>
    </row>
    <row r="267" spans="1:4" x14ac:dyDescent="0.25">
      <c r="A267">
        <v>2.7599999999999798</v>
      </c>
      <c r="B267">
        <v>96.206528005619703</v>
      </c>
      <c r="C267">
        <v>7.5248354112452596</v>
      </c>
      <c r="D267">
        <v>16.1672731048189</v>
      </c>
    </row>
    <row r="268" spans="1:4" x14ac:dyDescent="0.25">
      <c r="A268">
        <v>2.76999999999998</v>
      </c>
      <c r="B268">
        <v>96.192096415732095</v>
      </c>
      <c r="C268">
        <v>7.5514399190235704</v>
      </c>
      <c r="D268">
        <v>16.154347904742899</v>
      </c>
    </row>
    <row r="269" spans="1:4" x14ac:dyDescent="0.25">
      <c r="A269">
        <v>2.7799999999999798</v>
      </c>
      <c r="B269">
        <v>96.177664135660507</v>
      </c>
      <c r="C269">
        <v>7.5780321159725803</v>
      </c>
      <c r="D269">
        <v>16.141433037936999</v>
      </c>
    </row>
    <row r="270" spans="1:4" x14ac:dyDescent="0.25">
      <c r="A270">
        <v>2.7899999999999801</v>
      </c>
      <c r="B270">
        <v>96.163231171419795</v>
      </c>
      <c r="C270">
        <v>7.60461200557849</v>
      </c>
      <c r="D270">
        <v>16.128528496139801</v>
      </c>
    </row>
    <row r="271" spans="1:4" x14ac:dyDescent="0.25">
      <c r="A271">
        <v>2.7999999999999798</v>
      </c>
      <c r="B271">
        <v>96.148797529017301</v>
      </c>
      <c r="C271">
        <v>7.6311795913282401</v>
      </c>
      <c r="D271">
        <v>16.115634271096901</v>
      </c>
    </row>
    <row r="272" spans="1:4" x14ac:dyDescent="0.25">
      <c r="A272">
        <v>2.8099999999999801</v>
      </c>
      <c r="B272">
        <v>96.134363214452605</v>
      </c>
      <c r="C272">
        <v>7.6577348767095499</v>
      </c>
      <c r="D272">
        <v>16.102750354560499</v>
      </c>
    </row>
    <row r="273" spans="1:4" x14ac:dyDescent="0.25">
      <c r="A273">
        <v>2.8199999999999799</v>
      </c>
      <c r="B273">
        <v>96.119928233717602</v>
      </c>
      <c r="C273">
        <v>7.6842778652108699</v>
      </c>
      <c r="D273">
        <v>16.089876738289199</v>
      </c>
    </row>
    <row r="274" spans="1:4" x14ac:dyDescent="0.25">
      <c r="A274">
        <v>2.8299999999999801</v>
      </c>
      <c r="B274">
        <v>96.105492592796395</v>
      </c>
      <c r="C274">
        <v>7.7108085603214196</v>
      </c>
      <c r="D274">
        <v>16.077013414048199</v>
      </c>
    </row>
    <row r="275" spans="1:4" x14ac:dyDescent="0.25">
      <c r="A275">
        <v>2.8399999999999799</v>
      </c>
      <c r="B275">
        <v>96.091056297665602</v>
      </c>
      <c r="C275">
        <v>7.7373269655311701</v>
      </c>
      <c r="D275">
        <v>16.0641603736095</v>
      </c>
    </row>
    <row r="276" spans="1:4" x14ac:dyDescent="0.25">
      <c r="A276">
        <v>2.8499999999999801</v>
      </c>
      <c r="B276">
        <v>96.076619354293996</v>
      </c>
      <c r="C276">
        <v>7.7638330843308099</v>
      </c>
      <c r="D276">
        <v>16.0513176087515</v>
      </c>
    </row>
    <row r="277" spans="1:4" x14ac:dyDescent="0.25">
      <c r="A277">
        <v>2.8599999999999799</v>
      </c>
      <c r="B277">
        <v>96.062181768642603</v>
      </c>
      <c r="C277">
        <v>7.7903269202118004</v>
      </c>
      <c r="D277">
        <v>16.038485111259199</v>
      </c>
    </row>
    <row r="278" spans="1:4" x14ac:dyDescent="0.25">
      <c r="A278">
        <v>2.8699999999999801</v>
      </c>
      <c r="B278">
        <v>96.047743546665004</v>
      </c>
      <c r="C278">
        <v>7.8168084766663304</v>
      </c>
      <c r="D278">
        <v>16.025662872924102</v>
      </c>
    </row>
    <row r="279" spans="1:4" x14ac:dyDescent="0.25">
      <c r="A279">
        <v>2.8799999999999799</v>
      </c>
      <c r="B279">
        <v>96.033304694306906</v>
      </c>
      <c r="C279">
        <v>7.8432777571873302</v>
      </c>
      <c r="D279">
        <v>16.012850885544498</v>
      </c>
    </row>
    <row r="280" spans="1:4" x14ac:dyDescent="0.25">
      <c r="A280">
        <v>2.8899999999999801</v>
      </c>
      <c r="B280">
        <v>96.018865217506601</v>
      </c>
      <c r="C280">
        <v>7.8697347652684604</v>
      </c>
      <c r="D280">
        <v>16.000049140925</v>
      </c>
    </row>
    <row r="281" spans="1:4" x14ac:dyDescent="0.25">
      <c r="A281">
        <v>2.8999999999999799</v>
      </c>
      <c r="B281">
        <v>96.004425122194405</v>
      </c>
      <c r="C281">
        <v>7.8961795044041301</v>
      </c>
      <c r="D281">
        <v>15.987257630876901</v>
      </c>
    </row>
    <row r="282" spans="1:4" x14ac:dyDescent="0.25">
      <c r="A282">
        <v>2.9099999999999802</v>
      </c>
      <c r="B282">
        <v>95.989984414293403</v>
      </c>
      <c r="C282">
        <v>7.9226119780894697</v>
      </c>
      <c r="D282">
        <v>15.974476347217999</v>
      </c>
    </row>
    <row r="283" spans="1:4" x14ac:dyDescent="0.25">
      <c r="A283">
        <v>2.9199999999999799</v>
      </c>
      <c r="B283">
        <v>95.975543099718706</v>
      </c>
      <c r="C283">
        <v>7.94903218982033</v>
      </c>
      <c r="D283">
        <v>15.961705281772501</v>
      </c>
    </row>
    <row r="284" spans="1:4" x14ac:dyDescent="0.25">
      <c r="A284">
        <v>2.9299999999999802</v>
      </c>
      <c r="B284">
        <v>95.961101184377995</v>
      </c>
      <c r="C284">
        <v>7.9754401430932997</v>
      </c>
      <c r="D284">
        <v>15.948944426371501</v>
      </c>
    </row>
    <row r="285" spans="1:4" x14ac:dyDescent="0.25">
      <c r="A285">
        <v>2.93999999999998</v>
      </c>
      <c r="B285">
        <v>95.946658674171204</v>
      </c>
      <c r="C285">
        <v>8.0018358414056898</v>
      </c>
      <c r="D285">
        <v>15.936193772852301</v>
      </c>
    </row>
    <row r="286" spans="1:4" x14ac:dyDescent="0.25">
      <c r="A286">
        <v>2.9499999999999802</v>
      </c>
      <c r="B286">
        <v>95.932215574990906</v>
      </c>
      <c r="C286">
        <v>8.0282192882555101</v>
      </c>
      <c r="D286">
        <v>15.923453313058699</v>
      </c>
    </row>
    <row r="287" spans="1:4" x14ac:dyDescent="0.25">
      <c r="A287">
        <v>2.95999999999998</v>
      </c>
      <c r="B287">
        <v>95.917771892721802</v>
      </c>
      <c r="C287">
        <v>8.0545904871415299</v>
      </c>
      <c r="D287">
        <v>15.9107230388414</v>
      </c>
    </row>
    <row r="288" spans="1:4" x14ac:dyDescent="0.25">
      <c r="A288">
        <v>2.9699999999999802</v>
      </c>
      <c r="B288">
        <v>95.903327633241105</v>
      </c>
      <c r="C288">
        <v>8.0809494415632095</v>
      </c>
      <c r="D288">
        <v>15.8980029420572</v>
      </c>
    </row>
    <row r="289" spans="1:4" x14ac:dyDescent="0.25">
      <c r="A289">
        <v>2.97999999999998</v>
      </c>
      <c r="B289">
        <v>95.888882802418493</v>
      </c>
      <c r="C289">
        <v>8.1072961550207108</v>
      </c>
      <c r="D289">
        <v>15.885293014569701</v>
      </c>
    </row>
    <row r="290" spans="1:4" x14ac:dyDescent="0.25">
      <c r="A290">
        <v>2.9899999999999798</v>
      </c>
      <c r="B290">
        <v>95.874437406116002</v>
      </c>
      <c r="C290">
        <v>8.1336306310149293</v>
      </c>
      <c r="D290">
        <v>15.872593248248799</v>
      </c>
    </row>
    <row r="291" spans="1:4" x14ac:dyDescent="0.25">
      <c r="A291">
        <v>2.99999999999998</v>
      </c>
      <c r="B291">
        <v>95.859991450188105</v>
      </c>
      <c r="C291">
        <v>8.1599528730474606</v>
      </c>
      <c r="D291">
        <v>15.8599036349709</v>
      </c>
    </row>
    <row r="292" spans="1:4" x14ac:dyDescent="0.25">
      <c r="A292">
        <v>3.0099999999999798</v>
      </c>
      <c r="B292">
        <v>95.845544940481901</v>
      </c>
      <c r="C292">
        <v>8.1862628846206</v>
      </c>
      <c r="D292">
        <v>15.847224166619201</v>
      </c>
    </row>
    <row r="293" spans="1:4" x14ac:dyDescent="0.25">
      <c r="A293">
        <v>3.0199999999999698</v>
      </c>
      <c r="B293">
        <v>95.831097882836602</v>
      </c>
      <c r="C293">
        <v>8.2125606692373605</v>
      </c>
      <c r="D293">
        <v>15.8345548350829</v>
      </c>
    </row>
    <row r="294" spans="1:4" x14ac:dyDescent="0.25">
      <c r="A294">
        <v>3.0299999999999701</v>
      </c>
      <c r="B294">
        <v>95.816650283084101</v>
      </c>
      <c r="C294">
        <v>8.2388462304014407</v>
      </c>
      <c r="D294">
        <v>15.821895632258199</v>
      </c>
    </row>
    <row r="295" spans="1:4" x14ac:dyDescent="0.25">
      <c r="A295">
        <v>3.0399999999999698</v>
      </c>
      <c r="B295">
        <v>95.802202147048703</v>
      </c>
      <c r="C295">
        <v>8.2651195716172499</v>
      </c>
      <c r="D295">
        <v>15.8092465500474</v>
      </c>
    </row>
    <row r="296" spans="1:4" x14ac:dyDescent="0.25">
      <c r="A296">
        <v>3.0499999999999701</v>
      </c>
      <c r="B296">
        <v>95.787753480547195</v>
      </c>
      <c r="C296">
        <v>8.2913806963898793</v>
      </c>
      <c r="D296">
        <v>15.796607580359501</v>
      </c>
    </row>
    <row r="297" spans="1:4" x14ac:dyDescent="0.25">
      <c r="A297">
        <v>3.0599999999999699</v>
      </c>
      <c r="B297">
        <v>95.773304289388903</v>
      </c>
      <c r="C297">
        <v>8.3176296082251202</v>
      </c>
      <c r="D297">
        <v>15.783978715109701</v>
      </c>
    </row>
    <row r="298" spans="1:4" x14ac:dyDescent="0.25">
      <c r="A298">
        <v>3.0699999999999701</v>
      </c>
      <c r="B298">
        <v>95.758854579375495</v>
      </c>
      <c r="C298">
        <v>8.3438663106294708</v>
      </c>
      <c r="D298">
        <v>15.77135994622</v>
      </c>
    </row>
    <row r="299" spans="1:4" x14ac:dyDescent="0.25">
      <c r="A299">
        <v>3.0799999999999699</v>
      </c>
      <c r="B299">
        <v>95.744404356301203</v>
      </c>
      <c r="C299">
        <v>8.3700908071101008</v>
      </c>
      <c r="D299">
        <v>15.758751265618599</v>
      </c>
    </row>
    <row r="300" spans="1:4" x14ac:dyDescent="0.25">
      <c r="A300">
        <v>3.0899999999999701</v>
      </c>
      <c r="B300">
        <v>95.729953625952803</v>
      </c>
      <c r="C300">
        <v>8.3963031011748601</v>
      </c>
      <c r="D300">
        <v>15.746152665240301</v>
      </c>
    </row>
    <row r="301" spans="1:4" x14ac:dyDescent="0.25">
      <c r="A301">
        <v>3.0999999999999699</v>
      </c>
      <c r="B301">
        <v>95.715502394109507</v>
      </c>
      <c r="C301">
        <v>8.4225031963322898</v>
      </c>
      <c r="D301">
        <v>15.7335641370262</v>
      </c>
    </row>
    <row r="302" spans="1:4" x14ac:dyDescent="0.25">
      <c r="A302">
        <v>3.1099999999999701</v>
      </c>
      <c r="B302">
        <v>95.701050666543097</v>
      </c>
      <c r="C302">
        <v>8.4486910960916202</v>
      </c>
      <c r="D302">
        <v>15.720985672924099</v>
      </c>
    </row>
    <row r="303" spans="1:4" x14ac:dyDescent="0.25">
      <c r="A303">
        <v>3.1199999999999699</v>
      </c>
      <c r="B303">
        <v>95.686598449017893</v>
      </c>
      <c r="C303">
        <v>8.4748668039627599</v>
      </c>
      <c r="D303">
        <v>15.708417264887901</v>
      </c>
    </row>
    <row r="304" spans="1:4" x14ac:dyDescent="0.25">
      <c r="A304">
        <v>3.1299999999999701</v>
      </c>
      <c r="B304">
        <v>95.672145747290699</v>
      </c>
      <c r="C304">
        <v>8.5010303234562805</v>
      </c>
      <c r="D304">
        <v>15.6958589048783</v>
      </c>
    </row>
    <row r="305" spans="1:4" x14ac:dyDescent="0.25">
      <c r="A305">
        <v>3.1399999999999699</v>
      </c>
      <c r="B305">
        <v>95.6576925671108</v>
      </c>
      <c r="C305">
        <v>8.5271816580834301</v>
      </c>
      <c r="D305">
        <v>15.683310584862101</v>
      </c>
    </row>
    <row r="306" spans="1:4" x14ac:dyDescent="0.25">
      <c r="A306">
        <v>3.1499999999999702</v>
      </c>
      <c r="B306">
        <v>95.643238914220206</v>
      </c>
      <c r="C306">
        <v>8.5533208113561301</v>
      </c>
      <c r="D306">
        <v>15.670772296812601</v>
      </c>
    </row>
    <row r="307" spans="1:4" x14ac:dyDescent="0.25">
      <c r="A307">
        <v>3.1599999999999699</v>
      </c>
      <c r="B307">
        <v>95.628784794353393</v>
      </c>
      <c r="C307">
        <v>8.5794477867869894</v>
      </c>
      <c r="D307">
        <v>15.658244032709799</v>
      </c>
    </row>
    <row r="308" spans="1:4" x14ac:dyDescent="0.25">
      <c r="A308">
        <v>3.1699999999999702</v>
      </c>
      <c r="B308">
        <v>95.614330213237295</v>
      </c>
      <c r="C308">
        <v>8.6055625878892599</v>
      </c>
      <c r="D308">
        <v>15.6457257845396</v>
      </c>
    </row>
    <row r="309" spans="1:4" x14ac:dyDescent="0.25">
      <c r="A309">
        <v>3.17999999999997</v>
      </c>
      <c r="B309">
        <v>95.599875176591496</v>
      </c>
      <c r="C309">
        <v>8.6316652181768703</v>
      </c>
      <c r="D309">
        <v>15.6332175442948</v>
      </c>
    </row>
    <row r="310" spans="1:4" x14ac:dyDescent="0.25">
      <c r="A310">
        <v>3.1899999999999702</v>
      </c>
      <c r="B310">
        <v>95.585419690128205</v>
      </c>
      <c r="C310">
        <v>8.6577556811643905</v>
      </c>
      <c r="D310">
        <v>15.620719303974401</v>
      </c>
    </row>
    <row r="311" spans="1:4" x14ac:dyDescent="0.25">
      <c r="A311">
        <v>3.19999999999997</v>
      </c>
      <c r="B311">
        <v>95.5709637595521</v>
      </c>
      <c r="C311">
        <v>8.6838339803670799</v>
      </c>
      <c r="D311">
        <v>15.608231055583699</v>
      </c>
    </row>
    <row r="312" spans="1:4" x14ac:dyDescent="0.25">
      <c r="A312">
        <v>3.2099999999999702</v>
      </c>
      <c r="B312">
        <v>95.556507390560697</v>
      </c>
      <c r="C312">
        <v>8.7099001193008405</v>
      </c>
      <c r="D312">
        <v>15.595752791134499</v>
      </c>
    </row>
    <row r="313" spans="1:4" x14ac:dyDescent="0.25">
      <c r="A313">
        <v>3.21999999999997</v>
      </c>
      <c r="B313">
        <v>95.542050588843793</v>
      </c>
      <c r="C313">
        <v>8.7359541014822195</v>
      </c>
      <c r="D313">
        <v>15.583284502644901</v>
      </c>
    </row>
    <row r="314" spans="1:4" x14ac:dyDescent="0.25">
      <c r="A314">
        <v>3.2299999999999698</v>
      </c>
      <c r="B314">
        <v>95.527593360083998</v>
      </c>
      <c r="C314">
        <v>8.7619959304284194</v>
      </c>
      <c r="D314">
        <v>15.5708261821396</v>
      </c>
    </row>
    <row r="315" spans="1:4" x14ac:dyDescent="0.25">
      <c r="A315">
        <v>3.23999999999997</v>
      </c>
      <c r="B315">
        <v>95.513135709956501</v>
      </c>
      <c r="C315">
        <v>8.7880256096573195</v>
      </c>
      <c r="D315">
        <v>15.558377821649501</v>
      </c>
    </row>
    <row r="316" spans="1:4" x14ac:dyDescent="0.25">
      <c r="A316">
        <v>3.2499999999999698</v>
      </c>
      <c r="B316">
        <v>95.498677644129003</v>
      </c>
      <c r="C316">
        <v>8.8140431426874102</v>
      </c>
      <c r="D316">
        <v>15.5459394132118</v>
      </c>
    </row>
    <row r="317" spans="1:4" x14ac:dyDescent="0.25">
      <c r="A317">
        <v>3.25999999999997</v>
      </c>
      <c r="B317">
        <v>95.484219168261902</v>
      </c>
      <c r="C317">
        <v>8.8400485330378409</v>
      </c>
      <c r="D317">
        <v>15.5335109488702</v>
      </c>
    </row>
    <row r="318" spans="1:4" x14ac:dyDescent="0.25">
      <c r="A318">
        <v>3.2699999999999698</v>
      </c>
      <c r="B318">
        <v>95.469760288008402</v>
      </c>
      <c r="C318">
        <v>8.8660417842284094</v>
      </c>
      <c r="D318">
        <v>15.521092420674799</v>
      </c>
    </row>
    <row r="319" spans="1:4" x14ac:dyDescent="0.25">
      <c r="A319">
        <v>3.2799999999999701</v>
      </c>
      <c r="B319">
        <v>95.455301009014093</v>
      </c>
      <c r="C319">
        <v>8.8920228997795405</v>
      </c>
      <c r="D319">
        <v>15.508683820681799</v>
      </c>
    </row>
    <row r="320" spans="1:4" x14ac:dyDescent="0.25">
      <c r="A320">
        <v>3.2899999999999698</v>
      </c>
      <c r="B320">
        <v>95.440841336917202</v>
      </c>
      <c r="C320">
        <v>8.9179918832123093</v>
      </c>
      <c r="D320">
        <v>15.4962851409542</v>
      </c>
    </row>
    <row r="321" spans="1:4" x14ac:dyDescent="0.25">
      <c r="A321">
        <v>3.2999999999999701</v>
      </c>
      <c r="B321">
        <v>95.426381277348995</v>
      </c>
      <c r="C321">
        <v>8.9439487380484302</v>
      </c>
      <c r="D321">
        <v>15.4838963735608</v>
      </c>
    </row>
    <row r="322" spans="1:4" x14ac:dyDescent="0.25">
      <c r="A322">
        <v>3.3099999999999699</v>
      </c>
      <c r="B322">
        <v>95.411920835932904</v>
      </c>
      <c r="C322">
        <v>8.9698934678102198</v>
      </c>
      <c r="D322">
        <v>15.4715175105772</v>
      </c>
    </row>
    <row r="323" spans="1:4" x14ac:dyDescent="0.25">
      <c r="A323">
        <v>3.3199999999999701</v>
      </c>
      <c r="B323">
        <v>95.3974600182854</v>
      </c>
      <c r="C323">
        <v>8.9958260760206503</v>
      </c>
      <c r="D323">
        <v>15.4591485440851</v>
      </c>
    </row>
    <row r="324" spans="1:4" x14ac:dyDescent="0.25">
      <c r="A324">
        <v>3.3299999999999699</v>
      </c>
      <c r="B324">
        <v>95.382998830015495</v>
      </c>
      <c r="C324">
        <v>9.0217465662033298</v>
      </c>
      <c r="D324">
        <v>15.4467894661726</v>
      </c>
    </row>
    <row r="325" spans="1:4" x14ac:dyDescent="0.25">
      <c r="A325">
        <v>3.3399999999999701</v>
      </c>
      <c r="B325">
        <v>95.368537276724894</v>
      </c>
      <c r="C325">
        <v>9.0476549418824792</v>
      </c>
      <c r="D325">
        <v>15.434440268934001</v>
      </c>
    </row>
    <row r="326" spans="1:4" x14ac:dyDescent="0.25">
      <c r="A326">
        <v>3.3499999999999699</v>
      </c>
      <c r="B326">
        <v>95.354075364007997</v>
      </c>
      <c r="C326">
        <v>9.0735512065829305</v>
      </c>
      <c r="D326">
        <v>15.4221009444702</v>
      </c>
    </row>
    <row r="327" spans="1:4" x14ac:dyDescent="0.25">
      <c r="A327">
        <v>3.3599999999999701</v>
      </c>
      <c r="B327">
        <v>95.339613097451902</v>
      </c>
      <c r="C327">
        <v>9.0994353638301604</v>
      </c>
      <c r="D327">
        <v>15.4097714848881</v>
      </c>
    </row>
    <row r="328" spans="1:4" x14ac:dyDescent="0.25">
      <c r="A328">
        <v>3.3699999999999699</v>
      </c>
      <c r="B328">
        <v>95.325150482636403</v>
      </c>
      <c r="C328">
        <v>9.1253074171502409</v>
      </c>
      <c r="D328">
        <v>15.3974518823011</v>
      </c>
    </row>
    <row r="329" spans="1:4" x14ac:dyDescent="0.25">
      <c r="A329">
        <v>3.3799999999999701</v>
      </c>
      <c r="B329">
        <v>95.310687525134199</v>
      </c>
      <c r="C329">
        <v>9.1511673700698903</v>
      </c>
      <c r="D329">
        <v>15.3851421288289</v>
      </c>
    </row>
    <row r="330" spans="1:4" x14ac:dyDescent="0.25">
      <c r="A330">
        <v>3.3899999999999699</v>
      </c>
      <c r="B330">
        <v>95.296224230510305</v>
      </c>
      <c r="C330">
        <v>9.17701522611641</v>
      </c>
      <c r="D330">
        <v>15.372842216597499</v>
      </c>
    </row>
    <row r="331" spans="1:4" x14ac:dyDescent="0.25">
      <c r="A331">
        <v>3.3999999999999702</v>
      </c>
      <c r="B331">
        <v>95.281760604322898</v>
      </c>
      <c r="C331">
        <v>9.2028509888177297</v>
      </c>
      <c r="D331">
        <v>15.360552137739001</v>
      </c>
    </row>
    <row r="332" spans="1:4" x14ac:dyDescent="0.25">
      <c r="A332">
        <v>3.4099999999999699</v>
      </c>
      <c r="B332">
        <v>95.267296651999999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Treewy-Netbook</dc:creator>
  <cp:lastModifiedBy>Treewy-Netbook</cp:lastModifiedBy>
  <dcterms:created xsi:type="dcterms:W3CDTF">2013-05-26T20:38:18Z</dcterms:created>
  <dcterms:modified xsi:type="dcterms:W3CDTF">2013-05-26T20:38:18Z</dcterms:modified>
</cp:coreProperties>
</file>