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<sst xmlns="http://schemas.openxmlformats.org/spreadsheetml/2006/main" count="2" uniqueCount="2">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</sst>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8.0</c:v>
                </c:pt>
                <c:pt idx="11">
                  <c:v>10.0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-890.0</c:v>
                </c:pt>
                <c:pt idx="1">
                  <c:v>-1411.0</c:v>
                </c:pt>
                <c:pt idx="2">
                  <c:v>-1560.0</c:v>
                </c:pt>
                <c:pt idx="3">
                  <c:v>-2220.0</c:v>
                </c:pt>
                <c:pt idx="4">
                  <c:v>-2091.0</c:v>
                </c:pt>
                <c:pt idx="5">
                  <c:v>-2878.0</c:v>
                </c:pt>
                <c:pt idx="6">
                  <c:v>-3537.0</c:v>
                </c:pt>
                <c:pt idx="7">
                  <c:v>-3268.0</c:v>
                </c:pt>
                <c:pt idx="8">
                  <c:v>-3920.0</c:v>
                </c:pt>
                <c:pt idx="9">
                  <c:v>-4163.0</c:v>
                </c:pt>
                <c:pt idx="10">
                  <c:v>-5471.0</c:v>
                </c:pt>
                <c:pt idx="11">
                  <c:v>-5157.0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60792"/>
        <c:axId val="2127457624"/>
      </c:scatterChart>
      <c:valAx>
        <c:axId val="2127460792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27457624"/>
        <c:crosses val="autoZero"/>
        <c:crossBetween val="midCat"/>
      </c:valAx>
      <c:valAx>
        <c:axId val="212745762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27460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2</xdr:row>
      <xdr:rowOff>50800</xdr:rowOff>
    </xdr:from>
    <xdr:to>
      <xdr:col>17</xdr:col>
      <xdr:colOff>190500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sqref="A1:B13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1</v>
      </c>
      <c r="B2">
        <v>-890</v>
      </c>
    </row>
    <row r="3" spans="1:2">
      <c r="A3">
        <v>2</v>
      </c>
      <c r="B3">
        <v>-1411</v>
      </c>
    </row>
    <row r="4" spans="1:2">
      <c r="A4">
        <v>2</v>
      </c>
      <c r="B4">
        <v>-1560</v>
      </c>
    </row>
    <row r="5" spans="1:2">
      <c r="A5">
        <v>3</v>
      </c>
      <c r="B5">
        <v>-2220</v>
      </c>
    </row>
    <row r="6" spans="1:2">
      <c r="A6">
        <v>3</v>
      </c>
      <c r="B6">
        <v>-2091</v>
      </c>
    </row>
    <row r="7" spans="1:2">
      <c r="A7">
        <v>4</v>
      </c>
      <c r="B7">
        <v>-2878</v>
      </c>
    </row>
    <row r="8" spans="1:2">
      <c r="A8">
        <v>5</v>
      </c>
      <c r="B8">
        <v>-3537</v>
      </c>
    </row>
    <row r="9" spans="1:2">
      <c r="A9">
        <v>6</v>
      </c>
      <c r="B9">
        <v>-3268</v>
      </c>
    </row>
    <row r="10" spans="1:2">
      <c r="A10">
        <v>6</v>
      </c>
      <c r="B10">
        <v>-3920</v>
      </c>
    </row>
    <row r="11" spans="1:2">
      <c r="A11">
        <v>6</v>
      </c>
      <c r="B11">
        <v>-4163</v>
      </c>
    </row>
    <row r="12" spans="1:2">
      <c r="A12">
        <v>8</v>
      </c>
      <c r="B12">
        <v>-5471</v>
      </c>
    </row>
    <row r="13" spans="1:2">
      <c r="A13">
        <v>10</v>
      </c>
      <c r="B13">
        <v>-5157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Soares</dc:creator>
  <cp:lastModifiedBy>Gustavo Soares</cp:lastModifiedBy>
  <dcterms:created xsi:type="dcterms:W3CDTF">2015-08-14T13:38:31Z</dcterms:created>
  <dcterms:modified xsi:type="dcterms:W3CDTF">2015-08-14T17:59:04Z</dcterms:modified>
</cp:coreProperties>
</file>