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<sst xmlns="http://schemas.openxmlformats.org/spreadsheetml/2006/main" count="503" uniqueCount="153">
  <si>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</si>
  <si>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</si>
  <si>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</si>
  <si>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</si>
  <si>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</si>
  <si>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</si>
  <si>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</si>
  <si>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</si>
  <si>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</si>
  <si>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</si>
  <si>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</si>
  <si>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</si>
  <si>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</si>
  <si>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</si>
  <si>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</si>
  <si>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</si>
  <si>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</si>
  <si>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</si>
  <si>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</si>
  <si>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</si>
  <si>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</si>
  <si>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</si>
  <si>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</si>
  <si>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</si>
  <si>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</si>
  <si>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</si>
  <si>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</si>
  <si>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</si>
  <si>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</si>
  <si>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</si>
  <si>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</si>
  <si>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</si>
  <si>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</si>
  <si>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</si>
  <si>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</si>
  <si>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</si>
  <si>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</si>
  <si>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</si>
  <si>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</si>
  <si>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</si>
  <si>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</si>
  <si>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</si>
  <si>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</si>
  <si>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</si>
  <si>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</si>
  <si>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</si>
  <si>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</si>
  <si>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</si>
  <si>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</si>
  <si>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</si>
  <si>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</si>
  <si>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</si>
  <si>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</si>
  <si>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</si>
  <si>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</si>
  <si>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</si>
  <si>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</si>
  <si>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</si>
  <si>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</si>
  <si>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</si>
  <si>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</si>
  <si>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</si>
  <si>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</si>
  <si>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</si>
  <si>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</si>
  <si>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</si>
  <si>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</si>
  <si>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</si>
  <si>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</si>
  <si>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</si>
  <si>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</si>
  <si>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</si>
  <si>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</si>
  <si>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</si>
  <si>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</si>
  <si>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</si>
  <si>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</si>
  <si>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</si>
  <si>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</si>
  <si>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</si>
  <si>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</si>
  <si>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</si>
  <si>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</si>
  <si>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</si>
  <si>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</si>
  <si>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</si>
  <si>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</si>
  <si>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</si>
  <si>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</si>
  <si>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</si>
  <si>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</si>
  <si>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</si>
  <si>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</si>
  <si>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</si>
  <si>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</si>
  <si>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</si>
  <si>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</si>
  <si>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</si>
  <si>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</si>
  <si>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</si>
  <si>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</si>
  <si>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</si>
  <si>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</si>
  <si>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</si>
  <si>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</si>
  <si>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</si>
  <si>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</si>
  <si>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</si>
  <si>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</si>
  <si>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</si>
  <si>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</si>
  <si>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</si>
  <si>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</si>
  <si>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</si>
  <si>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</si>
  <si>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</si>
  <si>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</si>
  <si>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</si>
  <si>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</si>
  <si>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</si>
  <si>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</si>
  <si>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</si>
  <si>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</si>
  <si>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</si>
  <si>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</si>
  <si>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</si>
  <si>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</si>
  <si>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</si>
  <si>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</si>
  <si>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</si>
  <si>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</si>
  <si>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</si>
  <si>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</si>
  <si>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</si>
  <si>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</si>
  <si>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</si>
  <si>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</si>
  <si>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</si>
  <si>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</si>
  <si>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</si>
  <si>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</si>
  <si>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</si>
  <si>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</si>
  <si>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</si>
  <si>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</si>
  <si>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</si>
  <si>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</si>
  <si>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</si>
  <si>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</si>
  <si>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</si>
  <si>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</si>
  <si>
    <t>Finalizado</t>
  </si>
  <si>
    <t xml:space="preserve"> 03:0:00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</si>
</sst>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80" t="s">
        <v>1</v>
      </c>
      <c r="B1" s="80"/>
      <c r="C1" s="80"/>
      <c r="D1" s="80"/>
      <c r="E1" s="80"/>
      <c r="F1" s="80"/>
      <c r="H1" s="81" t="s">
        <v>104</v>
      </c>
      <c r="I1" s="81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7" t="s">
        <v>4</v>
      </c>
      <c r="C7" s="78">
        <v>4</v>
      </c>
      <c r="D7" s="78">
        <v>1</v>
      </c>
      <c r="E7" s="78"/>
      <c r="F7" s="79"/>
      <c r="H7" s="81" t="s">
        <v>113</v>
      </c>
      <c r="I7" s="81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6"/>
      <c r="K13" s="76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7" t="s">
        <v>20</v>
      </c>
      <c r="C16" s="78"/>
      <c r="D16" s="78"/>
      <c r="E16" s="78"/>
      <c r="F16" s="79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7" t="s">
        <v>39</v>
      </c>
      <c r="C27" s="78"/>
      <c r="D27" s="78"/>
      <c r="E27" s="78"/>
      <c r="F27" s="79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7" t="s">
        <v>46</v>
      </c>
      <c r="C31" s="78"/>
      <c r="D31" s="78"/>
      <c r="E31" s="78"/>
      <c r="F31" s="79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7" t="s">
        <v>77</v>
      </c>
      <c r="C47" s="78"/>
      <c r="D47" s="78"/>
      <c r="E47" s="78"/>
      <c r="F47" s="79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7" t="s">
        <v>92</v>
      </c>
      <c r="C55" s="78"/>
      <c r="D55" s="78"/>
      <c r="E55" s="78"/>
      <c r="F55" s="79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82" t="s">
        <v>1</v>
      </c>
      <c r="B1" s="83"/>
      <c r="C1" s="83"/>
      <c r="D1" s="83"/>
      <c r="E1" s="83"/>
      <c r="F1" s="83"/>
      <c r="G1" s="30"/>
      <c r="I1" s="84" t="s">
        <v>133</v>
      </c>
      <c r="J1" s="85"/>
      <c r="K1" s="85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7" t="s">
        <v>4</v>
      </c>
      <c r="C7" s="78">
        <v>4</v>
      </c>
      <c r="D7" s="78">
        <v>1</v>
      </c>
      <c r="E7" s="78"/>
      <c r="F7" s="79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4" t="s">
        <v>102</v>
      </c>
      <c r="J14" s="85"/>
      <c r="K14" s="85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11" sqref="H11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82" t="s">
        <v>1</v>
      </c>
      <c r="B1" s="83"/>
      <c r="C1" s="83"/>
      <c r="D1" s="83"/>
      <c r="E1" s="83"/>
      <c r="F1" s="86"/>
      <c r="G1" s="86"/>
      <c r="H1" s="87"/>
      <c r="I1" s="50"/>
      <c r="J1" s="30"/>
      <c r="L1" s="84" t="s">
        <v>133</v>
      </c>
      <c r="M1" s="85"/>
      <c r="N1" s="85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9" t="s">
        <v>20</v>
      </c>
      <c r="C3" s="90"/>
      <c r="D3" s="90"/>
      <c r="E3" s="90"/>
      <c r="F3" s="90"/>
      <c r="G3" s="90"/>
      <c r="H3" s="90"/>
      <c r="I3" s="90"/>
      <c r="J3" s="91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8" t="s">
        <v>39</v>
      </c>
      <c r="C14" s="88"/>
      <c r="D14" s="88"/>
      <c r="E14" s="88"/>
      <c r="F14" s="88"/>
      <c r="G14" s="88"/>
      <c r="H14" s="88"/>
      <c r="I14" s="88"/>
      <c r="J14" s="88"/>
      <c r="L14" s="84" t="s">
        <v>102</v>
      </c>
      <c r="M14" s="85"/>
      <c r="N14" s="85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7" t="s">
        <v>4</v>
      </c>
      <c r="C22" s="78">
        <v>4</v>
      </c>
      <c r="D22" s="78">
        <v>1</v>
      </c>
      <c r="E22" s="78"/>
      <c r="F22" s="78"/>
      <c r="G22" s="78"/>
      <c r="H22" s="79"/>
      <c r="I22" s="77"/>
      <c r="J22" s="78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G5" sqref="G5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82" t="s">
        <v>1</v>
      </c>
      <c r="B1" s="83"/>
      <c r="C1" s="83"/>
      <c r="D1" s="83"/>
      <c r="E1" s="83"/>
      <c r="F1" s="86"/>
      <c r="G1" s="86"/>
      <c r="H1" s="86"/>
      <c r="I1" s="86"/>
      <c r="J1" s="87"/>
      <c r="K1" s="50"/>
      <c r="L1" s="30"/>
      <c r="N1" s="84" t="s">
        <v>133</v>
      </c>
      <c r="O1" s="85"/>
      <c r="P1" s="85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8" t="s">
        <v>39</v>
      </c>
      <c r="C3" s="88"/>
      <c r="D3" s="88"/>
      <c r="E3" s="88"/>
      <c r="F3" s="88"/>
      <c r="G3" s="88"/>
      <c r="H3" s="88"/>
      <c r="I3" s="88"/>
      <c r="J3" s="88"/>
      <c r="K3" s="88"/>
      <c r="L3" s="88"/>
      <c r="N3" s="54" t="s">
        <v>118</v>
      </c>
      <c r="O3" s="54">
        <v>6</v>
      </c>
      <c r="P3" s="54">
        <v>6.5</v>
      </c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7" t="s">
        <v>151</v>
      </c>
      <c r="G4" s="7" t="s">
        <v>151</v>
      </c>
      <c r="H4" s="66" t="s">
        <v>127</v>
      </c>
      <c r="I4" s="54" t="s">
        <v>127</v>
      </c>
      <c r="J4" s="54" t="s">
        <v>146</v>
      </c>
      <c r="K4" s="54">
        <v>3</v>
      </c>
      <c r="L4" s="46">
        <v>0.14583333333333334</v>
      </c>
      <c r="N4" s="54" t="s">
        <v>117</v>
      </c>
      <c r="O4" s="54">
        <v>7</v>
      </c>
      <c r="P4" s="54">
        <v>6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7" t="s">
        <v>151</v>
      </c>
      <c r="G5" s="7" t="s">
        <v>151</v>
      </c>
      <c r="H5" s="66" t="s">
        <v>127</v>
      </c>
      <c r="I5" s="54" t="s">
        <v>127</v>
      </c>
      <c r="J5" s="62" t="s">
        <v>146</v>
      </c>
      <c r="K5" s="27">
        <v>3</v>
      </c>
      <c r="L5" s="47">
        <v>0.125</v>
      </c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151</v>
      </c>
      <c r="G6" s="7" t="s">
        <v>151</v>
      </c>
      <c r="H6" s="66" t="s">
        <v>127</v>
      </c>
      <c r="I6" s="64" t="s">
        <v>127</v>
      </c>
      <c r="J6" s="64" t="s">
        <v>146</v>
      </c>
      <c r="K6" s="64">
        <v>4</v>
      </c>
      <c r="L6" s="73">
        <v>3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151</v>
      </c>
      <c r="G7" s="7" t="s">
        <v>151</v>
      </c>
      <c r="H7" s="66" t="s">
        <v>127</v>
      </c>
      <c r="I7" s="64" t="s">
        <v>127</v>
      </c>
      <c r="J7" s="27" t="s">
        <v>127</v>
      </c>
      <c r="K7" s="27">
        <v>3</v>
      </c>
      <c r="L7" s="75">
        <v>3</v>
      </c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6" t="s">
        <v>127</v>
      </c>
      <c r="I8" s="27" t="s">
        <v>127</v>
      </c>
      <c r="J8" s="27" t="s">
        <v>146</v>
      </c>
      <c r="K8" s="27">
        <v>3</v>
      </c>
      <c r="L8" s="75">
        <v>1</v>
      </c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146</v>
      </c>
      <c r="H9" s="66" t="s">
        <v>127</v>
      </c>
      <c r="I9" s="27" t="s">
        <v>127</v>
      </c>
      <c r="J9" s="27" t="s">
        <v>146</v>
      </c>
      <c r="K9" s="27">
        <v>2</v>
      </c>
      <c r="L9" s="75">
        <v>1</v>
      </c>
      <c r="N9" s="54" t="s">
        <v>147</v>
      </c>
      <c r="O9" s="54">
        <v>5</v>
      </c>
      <c r="P9" s="54">
        <v>3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15.5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4" t="s">
        <v>102</v>
      </c>
      <c r="O14" s="85"/>
      <c r="P14" s="85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83"/>
      <c r="J19" s="83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7" t="s">
        <v>146</v>
      </c>
      <c r="G23" s="7" t="s">
        <v>126</v>
      </c>
      <c r="H23" s="56" t="s">
        <v>127</v>
      </c>
      <c r="I23" s="56" t="s">
        <v>127</v>
      </c>
      <c r="J23" s="74" t="s">
        <v>146</v>
      </c>
      <c r="K23" s="60" t="s">
        <v>149</v>
      </c>
      <c r="L23" s="60" t="s">
        <v>152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2015-01-29T21:20:55Z</dcterms:modified>
</cp:coreProperties>
</file>