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<sst xmlns="http://schemas.openxmlformats.org/spreadsheetml/2006/main" count="7" uniqueCount="6">
  <si>
    <t>linha executada</t>
  </si>
  <si>
    <t>a</t>
  </si>
  <si>
    <t>b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</si>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</sst>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EX_11" name="EX_11" id="1">
  <tableColumns count="3">
    <tableColumn name="linha executada" id="1"/>
    <tableColumn name="a" id="2"/>
    <tableColumn name="b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E1:H11" displayName="EX_12" name="EX_12" id="2">
  <tableColumns count="4">
    <tableColumn name="linha executada" id="1"/>
    <tableColumn name="x" id="2"/>
    <tableColumn name="y" id="3"/>
    <tableColumn name="z" id="4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5" max="5" width="20.38"/>
  </cols>
  <sheetData>
    <row r="1" ht="22.5" customHeight="1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4</v>
      </c>
      <c r="H1" s="1" t="s">
        <v>5</v>
      </c>
    </row>
    <row r="2" ht="22.5" customHeight="1">
      <c r="A2" s="2">
        <v>1.0</v>
      </c>
      <c r="B2" s="2">
        <v>8.0</v>
      </c>
      <c r="E2" s="3">
        <v>1.0</v>
      </c>
      <c r="F2" s="3">
        <v>12.0</v>
      </c>
      <c r="G2" s="4"/>
    </row>
    <row r="3" ht="22.5" customHeight="1">
      <c r="A3" s="2">
        <v>2.0</v>
      </c>
      <c r="B3" s="2">
        <v>8.0</v>
      </c>
      <c r="C3" s="2">
        <v>3.0</v>
      </c>
      <c r="E3" s="3">
        <v>2.0</v>
      </c>
      <c r="F3" s="3">
        <v>12.0</v>
      </c>
      <c r="G3" s="3">
        <v>5.0</v>
      </c>
    </row>
    <row r="4" ht="22.5" customHeight="1">
      <c r="A4" s="2">
        <v>3.0</v>
      </c>
      <c r="B4" s="2">
        <v>8.0</v>
      </c>
      <c r="C4" s="2">
        <v>3.0</v>
      </c>
      <c r="E4" s="3">
        <v>3.0</v>
      </c>
      <c r="F4" s="3">
        <v>12.0</v>
      </c>
      <c r="G4" s="3">
        <v>5.0</v>
      </c>
      <c r="H4" s="2">
        <v>3.0</v>
      </c>
    </row>
    <row r="5" ht="22.5" customHeight="1">
      <c r="A5" s="2">
        <v>4.0</v>
      </c>
      <c r="B5" s="2">
        <v>6.0</v>
      </c>
      <c r="C5" s="2">
        <v>3.0</v>
      </c>
      <c r="E5" s="3">
        <v>4.0</v>
      </c>
      <c r="F5" s="3">
        <v>12.0</v>
      </c>
      <c r="G5" s="3">
        <v>5.0</v>
      </c>
      <c r="H5" s="2">
        <v>3.0</v>
      </c>
    </row>
    <row r="6" ht="22.5" customHeight="1">
      <c r="A6" s="2">
        <v>5.0</v>
      </c>
      <c r="B6" s="2">
        <v>6.0</v>
      </c>
      <c r="C6" s="2">
        <v>9.0</v>
      </c>
      <c r="D6" s="5"/>
      <c r="E6" s="3">
        <v>5.0</v>
      </c>
      <c r="F6" s="3">
        <v>12.0</v>
      </c>
      <c r="G6" s="3">
        <v>5.0</v>
      </c>
      <c r="H6" s="2">
        <v>3.0</v>
      </c>
      <c r="J6" s="5"/>
    </row>
    <row r="7" ht="22.5" customHeight="1">
      <c r="A7" s="2">
        <v>6.0</v>
      </c>
      <c r="B7" s="2">
        <v>6.0</v>
      </c>
      <c r="C7" s="2">
        <v>9.0</v>
      </c>
      <c r="D7" s="5"/>
      <c r="E7" s="3">
        <v>6.0</v>
      </c>
      <c r="F7" s="3">
        <v>12.0</v>
      </c>
      <c r="G7" s="3">
        <v>5.0</v>
      </c>
      <c r="H7" s="2">
        <v>15.0</v>
      </c>
      <c r="J7" s="5"/>
    </row>
    <row r="8" ht="22.5" customHeight="1">
      <c r="D8" s="5"/>
      <c r="E8" s="3">
        <v>7.0</v>
      </c>
      <c r="F8" s="3">
        <v>12.0</v>
      </c>
      <c r="G8" s="3">
        <v>10.0</v>
      </c>
      <c r="H8" s="2">
        <v>15.0</v>
      </c>
      <c r="J8" s="5"/>
    </row>
    <row r="9" ht="22.5" customHeight="1">
      <c r="D9" s="5"/>
      <c r="E9" s="3">
        <v>8.0</v>
      </c>
      <c r="F9" s="3">
        <v>12.0</v>
      </c>
      <c r="G9" s="3">
        <v>10.0</v>
      </c>
      <c r="H9" s="2">
        <v>15.0</v>
      </c>
      <c r="J9" s="5"/>
    </row>
    <row r="10" ht="22.5" customHeight="1">
      <c r="D10" s="5"/>
      <c r="E10" s="3">
        <v>9.0</v>
      </c>
      <c r="F10" s="3">
        <v>8.0</v>
      </c>
      <c r="G10" s="3">
        <v>10.0</v>
      </c>
      <c r="H10" s="2">
        <v>15.0</v>
      </c>
      <c r="J10" s="5"/>
    </row>
    <row r="11" ht="22.5" customHeight="1">
      <c r="D11" s="5"/>
      <c r="E11" s="3">
        <v>10.0</v>
      </c>
      <c r="F11" s="3">
        <v>8.0</v>
      </c>
      <c r="G11" s="3">
        <v>10.0</v>
      </c>
      <c r="H11" s="2">
        <v>15.0</v>
      </c>
      <c r="J11" s="5"/>
    </row>
    <row r="12">
      <c r="D12" s="5"/>
      <c r="J12" s="5"/>
    </row>
    <row r="13">
      <c r="D13" s="5"/>
      <c r="J13" s="5"/>
    </row>
    <row r="14">
      <c r="D14" s="5"/>
      <c r="J14" s="5"/>
    </row>
  </sheetData>
  <dataValidations>
    <dataValidation type="custom" allowBlank="1" showDropDown="1" sqref="E2:G11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